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'raw(T)'!$B$1:$H$41429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<sst xmlns="http://schemas.openxmlformats.org/spreadsheetml/2006/main" count="84782" uniqueCount="41878">
  <si>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</si>
  <si>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</si>
  <si>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</si>
  <si>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</si>
  <si>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</si>
  <si>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2023,06:00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</si>
  <si>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</si>
  <si>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</si>
  <si>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</si>
  <si>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</si>
  <si>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</si>
  <si>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</si>
  <si>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</si>
  <si>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</si>
  <si>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</si>
  <si>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</si>
  <si>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</si>
  <si>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</si>
  <si>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</si>
  <si>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</si>
  <si>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</si>
  <si>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</si>
  <si>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</si>
  <si>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</si>
  <si>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</si>
  <si>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</si>
  <si>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Fridrich-Ebert-str.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</si>
  <si>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</si>
  <si>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</si>
  <si>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</si>
  <si>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</si>
  <si>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</si>
  <si>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</si>
  <si>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</si>
  <si>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</si>
  <si>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</si>
  <si>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</si>
  <si>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</si>
  <si>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</si>
  <si>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</si>
  <si>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</si>
  <si>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</si>
  <si>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</si>
  <si>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</si>
  <si>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</si>
  <si>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</si>
  <si>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</si>
  <si>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</si>
  <si>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</si>
  <si>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</si>
  <si>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</si>
  <si>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</si>
  <si>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</si>
  <si>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</si>
  <si>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</si>
  <si>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</si>
  <si>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</si>
  <si>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</si>
  <si>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</si>
  <si>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</si>
  <si>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</si>
  <si>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</si>
  <si>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</si>
  <si>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</si>
  <si>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</si>
  <si>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</si>
  <si>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</si>
  <si>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</si>
  <si>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</si>
  <si>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</si>
  <si>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</si>
  <si>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</si>
  <si>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</si>
  <si>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</si>
  <si>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</si>
  <si>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</si>
  <si>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</si>
  <si>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</si>
  <si>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</si>
  <si>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</si>
  <si>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</si>
  <si>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</si>
  <si>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</si>
  <si>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</si>
  <si>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</si>
  <si>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</si>
  <si>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</si>
  <si>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</si>
  <si>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</si>
  <si>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</si>
  <si>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</si>
  <si>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</si>
  <si>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</si>
  <si>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</si>
  <si>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</si>
  <si>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</si>
  <si>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</si>
  <si>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</si>
  <si>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</si>
  <si>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</si>
  <si>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</si>
  <si>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</si>
  <si>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</si>
  <si>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</si>
  <si>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</si>
  <si>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</si>
  <si>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</si>
  <si>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</si>
  <si>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</si>
  <si>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</si>
  <si>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</si>
  <si>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</si>
  <si>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</si>
  <si>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</si>
  <si>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</si>
  <si>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</si>
  <si>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</si>
  <si>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</si>
  <si>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</si>
  <si>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</si>
  <si>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</si>
  <si>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</si>
  <si>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</si>
  <si>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</si>
  <si>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</si>
  <si>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</si>
  <si>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</si>
  <si>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</si>
  <si>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</si>
  <si>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</si>
  <si>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</si>
  <si>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</si>
  <si>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</si>
  <si>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</si>
  <si>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</si>
  <si>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</si>
  <si>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</si>
  <si>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</si>
  <si>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</si>
  <si>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</si>
  <si>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</si>
  <si>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</si>
  <si>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</si>
  <si>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</si>
  <si>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</si>
  <si>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</si>
  <si>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</si>
  <si>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</si>
  <si>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</si>
  <si>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</si>
  <si>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</si>
  <si>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</si>
  <si>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</si>
  <si>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</si>
  <si>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</si>
  <si>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</si>
  <si>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</si>
  <si>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</si>
  <si>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</si>
  <si>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</si>
  <si>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</si>
  <si>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</si>
  <si>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</si>
  <si>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</si>
  <si>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</si>
  <si>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</si>
  <si>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</si>
  <si>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</si>
  <si>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</si>
  <si>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</si>
  <si>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</si>
  <si>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</si>
  <si>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</si>
  <si>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</si>
  <si>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</si>
  <si>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</si>
  <si>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</si>
  <si>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</si>
  <si>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</si>
  <si>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</si>
  <si>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</si>
  <si>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</si>
  <si>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</si>
  <si>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</si>
  <si>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</si>
  <si>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</si>
  <si>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</si>
  <si>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</si>
  <si>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</si>
  <si>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</si>
  <si>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</si>
  <si>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</si>
  <si>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</si>
  <si>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</si>
  <si>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</si>
  <si>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</si>
  <si>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</si>
  <si>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</si>
  <si>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</si>
  <si>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</si>
  <si>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</si>
  <si>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</si>
  <si>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</si>
  <si>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</si>
  <si>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</si>
  <si>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</si>
  <si>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</si>
  <si>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</si>
  <si>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</si>
  <si>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</si>
  <si>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</si>
  <si>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</si>
  <si>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</si>
  <si>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</si>
  <si>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</si>
  <si>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</si>
  <si>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</si>
  <si>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</si>
  <si>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</si>
  <si>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</si>
  <si>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</si>
  <si>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</si>
  <si>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</si>
  <si>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</si>
  <si>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</si>
  <si>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</si>
  <si>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</si>
  <si>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</si>
  <si>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</si>
  <si>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</si>
  <si>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</si>
  <si>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</si>
  <si>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</si>
  <si>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</si>
  <si>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</si>
  <si>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</si>
  <si>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</si>
  <si>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</si>
  <si>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</si>
  <si>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</si>
  <si>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</si>
  <si>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</si>
  <si>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</si>
  <si>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</si>
  <si>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</si>
  <si>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</si>
  <si>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</si>
  <si>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</si>
  <si>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</si>
  <si>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</si>
  <si>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</si>
  <si>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</si>
  <si>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</si>
  <si>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</si>
  <si>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</si>
  <si>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</si>
  <si>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</si>
  <si>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</si>
  <si>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</si>
  <si>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</si>
  <si>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</si>
  <si>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</si>
  <si>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</si>
  <si>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</si>
  <si>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</si>
  <si>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</si>
  <si>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</si>
  <si>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</si>
  <si>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</si>
  <si>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</si>
  <si>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</si>
  <si>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</si>
  <si>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</si>
  <si>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</si>
  <si>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</si>
  <si>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</si>
  <si>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</si>
  <si>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</si>
  <si>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</si>
  <si>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</si>
  <si>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</si>
  <si>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</si>
  <si>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</si>
  <si>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</si>
  <si>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</si>
  <si>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</si>
  <si>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</si>
  <si>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</si>
  <si>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</si>
  <si>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</si>
  <si>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</si>
  <si>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</si>
  <si>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</si>
  <si>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</si>
  <si>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</si>
  <si>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</si>
  <si>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</si>
  <si>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</si>
  <si>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</si>
  <si>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</si>
  <si>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</si>
  <si>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</si>
  <si>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</si>
  <si>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</si>
  <si>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</si>
  <si>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</si>
  <si>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</si>
  <si>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</si>
  <si>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</si>
  <si>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</si>
  <si>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</si>
  <si>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</si>
  <si>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</si>
  <si>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</si>
  <si>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</si>
  <si>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</si>
  <si>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</si>
  <si>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</si>
  <si>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</si>
  <si>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</si>
  <si>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</si>
  <si>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</si>
  <si>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</si>
  <si>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</si>
  <si>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</si>
  <si>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</si>
  <si>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</si>
  <si>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</si>
  <si>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</si>
  <si>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</si>
  <si>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</si>
  <si>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</si>
  <si>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</si>
  <si>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</si>
  <si>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</si>
  <si>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</si>
  <si>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</si>
  <si>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</si>
  <si>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</si>
  <si>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</si>
  <si>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</si>
  <si>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</si>
  <si>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</si>
  <si>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</si>
  <si>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</si>
  <si>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</si>
  <si>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</si>
  <si>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</si>
  <si>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</si>
  <si>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</si>
  <si>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</si>
  <si>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</si>
  <si>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</si>
  <si>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</si>
  <si>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</si>
  <si>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</si>
  <si>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</si>
  <si>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</si>
  <si>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</si>
  <si>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</si>
  <si>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</si>
  <si>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</si>
  <si>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</si>
  <si>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</si>
  <si>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</si>
  <si>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</si>
  <si>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</si>
  <si>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</si>
  <si>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</si>
  <si>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</si>
  <si>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</si>
  <si>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</si>
  <si>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</si>
  <si>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</si>
  <si>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</si>
  <si>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</si>
  <si>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</si>
  <si>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</si>
  <si>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</si>
  <si>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</si>
  <si>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</si>
  <si>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</si>
  <si>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</si>
  <si>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</si>
  <si>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</si>
  <si>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</si>
  <si>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</si>
  <si>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</si>
  <si>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</si>
  <si>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</si>
  <si>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</si>
  <si>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</si>
  <si>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</si>
  <si>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</si>
  <si>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</si>
  <si>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</si>
  <si>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</si>
  <si>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</si>
  <si>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</si>
  <si>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</si>
  <si>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</si>
  <si>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</si>
  <si>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</si>
  <si>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</si>
  <si>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</si>
  <si>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</si>
  <si>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</si>
  <si>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</si>
  <si>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</si>
  <si>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</si>
  <si>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</si>
  <si>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</si>
  <si>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</si>
  <si>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</si>
  <si>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</si>
  <si>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</si>
  <si>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</si>
  <si>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</si>
  <si>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</si>
  <si>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</si>
  <si>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</si>
  <si>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</si>
  <si>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</si>
  <si>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</si>
  <si>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</si>
  <si>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01.08.2023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</si>
  <si>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</si>
  <si>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</si>
  <si>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</si>
  <si>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</si>
  <si>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</si>
  <si>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</si>
  <si>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</si>
  <si>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</si>
  <si>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</si>
  <si>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</si>
  <si>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</si>
  <si>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</si>
  <si>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</si>
  <si>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</si>
  <si>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</si>
  <si>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</si>
  <si>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</si>
  <si>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</si>
  <si>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</si>
  <si>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</si>
  <si>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</si>
  <si>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</si>
  <si>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</si>
  <si>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</si>
  <si>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06:41:22</t>
  </si>
  <si>
    <t>01.08.2023 06:41:47</t>
  </si>
  <si>
    <t>Abfahrend</t>
  </si>
  <si>
    <t>01.08.2023 06:41:48</t>
  </si>
  <si>
    <t>01.08.2023 06:41:50</t>
  </si>
  <si>
    <t>01.08.2023 06:41:51</t>
  </si>
  <si>
    <t>01.08.2023 06:41:53</t>
  </si>
  <si>
    <t>01.08.2023 06:41:54</t>
  </si>
  <si>
    <t>01.08.2023 06:41:56</t>
  </si>
  <si>
    <t>01.08.2023 06:41:57</t>
  </si>
  <si>
    <t>01.08.2023 06:41:59</t>
  </si>
  <si>
    <t>01.08.2023 06:42:08</t>
  </si>
  <si>
    <t>01.08.2023 06:42:09</t>
  </si>
  <si>
    <t>01.08.2023 06:42:11</t>
  </si>
  <si>
    <t>01.08.2023 06:42:12</t>
  </si>
  <si>
    <t>01.08.2023 06:42:33</t>
  </si>
  <si>
    <t>01.08.2023 06:42:34</t>
  </si>
  <si>
    <t>01.08.2023 06:42:35</t>
  </si>
  <si>
    <t>01.08.2023 06:42:37</t>
  </si>
  <si>
    <t>01.08.2023 06:42:46</t>
  </si>
  <si>
    <t>01.08.2023 06:42:48</t>
  </si>
  <si>
    <t>01.08.2023 06:42:49</t>
  </si>
  <si>
    <t>01.08.2023 06:42:59</t>
  </si>
  <si>
    <t>01.08.2023 06:43:00</t>
  </si>
  <si>
    <t>01.08.2023 06:43:02</t>
  </si>
  <si>
    <t>01.08.2023 06:43:03</t>
  </si>
  <si>
    <t>01.08.2023 06:43:28</t>
  </si>
  <si>
    <t>01.08.2023 06:43:29</t>
  </si>
  <si>
    <t>01.08.2023 06:44:17</t>
  </si>
  <si>
    <t>01.08.2023 06:44:18</t>
  </si>
  <si>
    <t>01.08.2023 06:44:51</t>
  </si>
  <si>
    <t>01.08.2023 06:44:52</t>
  </si>
  <si>
    <t>01.08.2023 06:44:57</t>
  </si>
  <si>
    <t>01.08.2023 06:45:18</t>
  </si>
  <si>
    <t>01.08.2023 06:45:24</t>
  </si>
  <si>
    <t>01.08.2023 06:45:26</t>
  </si>
  <si>
    <t>01.08.2023 06:45:27</t>
  </si>
  <si>
    <t>01.08.2023 06:46:15</t>
  </si>
  <si>
    <t>01.08.2023 06:46:17</t>
  </si>
  <si>
    <t>01.08.2023 06:47:07</t>
  </si>
  <si>
    <t>01.08.2023 06:47:09</t>
  </si>
  <si>
    <t>01.08.2023 06:48:17</t>
  </si>
  <si>
    <t>01.08.2023 06:48:18</t>
  </si>
  <si>
    <t>01.08.2023 06:48:21</t>
  </si>
  <si>
    <t>01.08.2023 06:48:23</t>
  </si>
  <si>
    <t>01.08.2023 06:48:24</t>
  </si>
  <si>
    <t>01.08.2023 06:48:26</t>
  </si>
  <si>
    <t>01.08.2023 06:48:41</t>
  </si>
  <si>
    <t>01.08.2023 06:48:43</t>
  </si>
  <si>
    <t>01.08.2023 06:49:18</t>
  </si>
  <si>
    <t>01.08.2023 06:49:20</t>
  </si>
  <si>
    <t>01.08.2023 06:49:24</t>
  </si>
  <si>
    <t>01.08.2023 06:49:57</t>
  </si>
  <si>
    <t>01.08.2023 06:49:58</t>
  </si>
  <si>
    <t>01.08.2023 06:50:14</t>
  </si>
  <si>
    <t>01.08.2023 06:50:15</t>
  </si>
  <si>
    <t>01.08.2023 06:51:11</t>
  </si>
  <si>
    <t>01.08.2023 06:51:12</t>
  </si>
  <si>
    <t>01.08.2023 06:51:29</t>
  </si>
  <si>
    <t>01.08.2023 06:51:31</t>
  </si>
  <si>
    <t>01.08.2023 06:51:37</t>
  </si>
  <si>
    <t>01.08.2023 06:51:40</t>
  </si>
  <si>
    <t>01.08.2023 06:51:41</t>
  </si>
  <si>
    <t>01.08.2023 06:51:43</t>
  </si>
  <si>
    <t>01.08.2023 06:51:44</t>
  </si>
  <si>
    <t>01.08.2023 06:52:03</t>
  </si>
  <si>
    <t>01.08.2023 06:52:04</t>
  </si>
  <si>
    <t>01.08.2023 06:52:06</t>
  </si>
  <si>
    <t>01.08.2023 06:52:15</t>
  </si>
  <si>
    <t>01.08.2023 06:52:16</t>
  </si>
  <si>
    <t>01.08.2023 06:52:18</t>
  </si>
  <si>
    <t>01.08.2023 06:52:52</t>
  </si>
  <si>
    <t>01.08.2023 06:52:54</t>
  </si>
  <si>
    <t>01.08.2023 06:52:55</t>
  </si>
  <si>
    <t>01.08.2023 06:55:20</t>
  </si>
  <si>
    <t>01.08.2023 06:55:21</t>
  </si>
  <si>
    <t>01.08.2023 06:55:37</t>
  </si>
  <si>
    <t>01.08.2023 06:55:38</t>
  </si>
  <si>
    <t>01.08.2023 06:56:53</t>
  </si>
  <si>
    <t>01.08.2023 06:56:54</t>
  </si>
  <si>
    <t>01.08.2023 06:56:56</t>
  </si>
  <si>
    <t>01.08.2023 06:57:12</t>
  </si>
  <si>
    <t>01.08.2023 06:57:14</t>
  </si>
  <si>
    <t>01.08.2023 06:57:18</t>
  </si>
  <si>
    <t>01.08.2023 06:57:20</t>
  </si>
  <si>
    <t>01.08.2023 06:57:21</t>
  </si>
  <si>
    <t>01.08.2023 06:57:23</t>
  </si>
  <si>
    <t>01.08.2023 06:57:30</t>
  </si>
  <si>
    <t>01.08.2023 06:57:32</t>
  </si>
  <si>
    <t>01.08.2023 06:57:33</t>
  </si>
  <si>
    <t>01.08.2023 06:57:35</t>
  </si>
  <si>
    <t>01.08.2023 06:57:58</t>
  </si>
  <si>
    <t>01.08.2023 06:57:59</t>
  </si>
  <si>
    <t>01.08.2023 06:58:01</t>
  </si>
  <si>
    <t>01.08.2023 06:58:56</t>
  </si>
  <si>
    <t>01.08.2023 06:58:57</t>
  </si>
  <si>
    <t>01.08.2023 06:59:32</t>
  </si>
  <si>
    <t>01.08.2023 06:59:34</t>
  </si>
  <si>
    <t>01.08.2023 06:59:35</t>
  </si>
  <si>
    <t>01.08.2023 06:59:37</t>
  </si>
  <si>
    <t>01.08.2023 06:59:51</t>
  </si>
  <si>
    <t>01.08.2023 06:59:52</t>
  </si>
  <si>
    <t>01.08.2023 06:59:54</t>
  </si>
  <si>
    <t>01.08.2023 07:00:15</t>
  </si>
  <si>
    <t>01.08.2023 07:00:17</t>
  </si>
  <si>
    <t>01.08.2023 07:00:21</t>
  </si>
  <si>
    <t>01.08.2023 07:00:23</t>
  </si>
  <si>
    <t>01.08.2023 07:00:38</t>
  </si>
  <si>
    <t>01.08.2023 07:00:40</t>
  </si>
  <si>
    <t>01.08.2023 07:02:01</t>
  </si>
  <si>
    <t>01.08.2023 07:02:03</t>
  </si>
  <si>
    <t>01.08.2023 07:02:12</t>
  </si>
  <si>
    <t>01.08.2023 07:02:24</t>
  </si>
  <si>
    <t>01.08.2023 07:02:26</t>
  </si>
  <si>
    <t>01.08.2023 07:02:40</t>
  </si>
  <si>
    <t>01.08.2023 07:03:01</t>
  </si>
  <si>
    <t>01.08.2023 07:03:03</t>
  </si>
  <si>
    <t>01.08.2023 07:03:04</t>
  </si>
  <si>
    <t>01.08.2023 07:03:06</t>
  </si>
  <si>
    <t>01.08.2023 07:03:07</t>
  </si>
  <si>
    <t>01.08.2023 07:03:57</t>
  </si>
  <si>
    <t>01.08.2023 07:03:58</t>
  </si>
  <si>
    <t>01.08.2023 07:04:00</t>
  </si>
  <si>
    <t>01.08.2023 07:04:01</t>
  </si>
  <si>
    <t>01.08.2023 07:04:23</t>
  </si>
  <si>
    <t>01.08.2023 07:04:25</t>
  </si>
  <si>
    <t>01.08.2023 07:04:29</t>
  </si>
  <si>
    <t>01.08.2023 07:04:35</t>
  </si>
  <si>
    <t>01.08.2023 07:04:37</t>
  </si>
  <si>
    <t>01.08.2023 07:04:45</t>
  </si>
  <si>
    <t>01.08.2023 07:04:46</t>
  </si>
  <si>
    <t>01.08.2023 07:05:32</t>
  </si>
  <si>
    <t>01.08.2023 07:05:34</t>
  </si>
  <si>
    <t>01.08.2023 07:05:46</t>
  </si>
  <si>
    <t>01.08.2023 07:05:48</t>
  </si>
  <si>
    <t>01.08.2023 07:06:53</t>
  </si>
  <si>
    <t>01.08.2023 07:06:54</t>
  </si>
  <si>
    <t>01.08.2023 07:06:56</t>
  </si>
  <si>
    <t>01.08.2023 07:07:22</t>
  </si>
  <si>
    <t>01.08.2023 07:07:38</t>
  </si>
  <si>
    <t>01.08.2023 07:07:45</t>
  </si>
  <si>
    <t>01.08.2023 07:07:47</t>
  </si>
  <si>
    <t>01.08.2023 07:07:50</t>
  </si>
  <si>
    <t>01.08.2023 07:08:03</t>
  </si>
  <si>
    <t>01.08.2023 07:08:39</t>
  </si>
  <si>
    <t>01.08.2023 07:09:28</t>
  </si>
  <si>
    <t>01.08.2023 07:09:29</t>
  </si>
  <si>
    <t>01.08.2023 07:09:32</t>
  </si>
  <si>
    <t>01.08.2023 07:09:34</t>
  </si>
  <si>
    <t>01.08.2023 07:09:37</t>
  </si>
  <si>
    <t>01.08.2023 07:09:54</t>
  </si>
  <si>
    <t>01.08.2023 07:10:06</t>
  </si>
  <si>
    <t>01.08.2023 07:10:07</t>
  </si>
  <si>
    <t>01.08.2023 07:10:17</t>
  </si>
  <si>
    <t>01.08.2023 07:10:26</t>
  </si>
  <si>
    <t>01.08.2023 07:10:27</t>
  </si>
  <si>
    <t>01.08.2023 07:10:35</t>
  </si>
  <si>
    <t>01.08.2023 07:10:37</t>
  </si>
  <si>
    <t>01.08.2023 07:10:38</t>
  </si>
  <si>
    <t>01.08.2023 07:11:00</t>
  </si>
  <si>
    <t>01.08.2023 07:11:01</t>
  </si>
  <si>
    <t>01.08.2023 07:11:12</t>
  </si>
  <si>
    <t>01.08.2023 07:11:13</t>
  </si>
  <si>
    <t>01.08.2023 07:11:15</t>
  </si>
  <si>
    <t>01.08.2023 07:11:17</t>
  </si>
  <si>
    <t>01.08.2023 07:11:30</t>
  </si>
  <si>
    <t>01.08.2023 07:11:32</t>
  </si>
  <si>
    <t>01.08.2023 07:11:33</t>
  </si>
  <si>
    <t>01.08.2023 07:11:35</t>
  </si>
  <si>
    <t>01.08.2023 07:11:36</t>
  </si>
  <si>
    <t>01.08.2023 07:12:14</t>
  </si>
  <si>
    <t>01.08.2023 07:12:15</t>
  </si>
  <si>
    <t>01.08.2023 07:12:29</t>
  </si>
  <si>
    <t>01.08.2023 07:12:31</t>
  </si>
  <si>
    <t>01.08.2023 07:12:34</t>
  </si>
  <si>
    <t>01.08.2023 07:12:35</t>
  </si>
  <si>
    <t>01.08.2023 07:12:37</t>
  </si>
  <si>
    <t>01.08.2023 07:13:29</t>
  </si>
  <si>
    <t>01.08.2023 07:13:31</t>
  </si>
  <si>
    <t>01.08.2023 07:13:34</t>
  </si>
  <si>
    <t>01.08.2023 07:13:35</t>
  </si>
  <si>
    <t>01.08.2023 07:13:49</t>
  </si>
  <si>
    <t>01.08.2023 07:13:51</t>
  </si>
  <si>
    <t>01.08.2023 07:13:52</t>
  </si>
  <si>
    <t>01.08.2023 07:13:54</t>
  </si>
  <si>
    <t>01.08.2023 07:13:55</t>
  </si>
  <si>
    <t>01.08.2023 07:14:12</t>
  </si>
  <si>
    <t>01.08.2023 07:14:21</t>
  </si>
  <si>
    <t>01.08.2023 07:14:23</t>
  </si>
  <si>
    <t>01.08.2023 07:14:34</t>
  </si>
  <si>
    <t>01.08.2023 07:14:35</t>
  </si>
  <si>
    <t>01.08.2023 07:15:07</t>
  </si>
  <si>
    <t>01.08.2023 07:15:09</t>
  </si>
  <si>
    <t>01.08.2023 07:15:10</t>
  </si>
  <si>
    <t>01.08.2023 07:15:41</t>
  </si>
  <si>
    <t>01.08.2023 07:15:43</t>
  </si>
  <si>
    <t>01.08.2023 07:15:58</t>
  </si>
  <si>
    <t>01.08.2023 07:16:05</t>
  </si>
  <si>
    <t>01.08.2023 07:16:06</t>
  </si>
  <si>
    <t>01.08.2023 07:16:08</t>
  </si>
  <si>
    <t>01.08.2023 07:16:09</t>
  </si>
  <si>
    <t>01.08.2023 07:16:11</t>
  </si>
  <si>
    <t>01.08.2023 07:16:12</t>
  </si>
  <si>
    <t>01.08.2023 07:16:14</t>
  </si>
  <si>
    <t>01.08.2023 07:16:20</t>
  </si>
  <si>
    <t>01.08.2023 07:16:21</t>
  </si>
  <si>
    <t>01.08.2023 07:16:23</t>
  </si>
  <si>
    <t>01.08.2023 07:16:35</t>
  </si>
  <si>
    <t>01.08.2023 07:16:37</t>
  </si>
  <si>
    <t>01.08.2023 07:16:38</t>
  </si>
  <si>
    <t>01.08.2023 07:16:40</t>
  </si>
  <si>
    <t>01.08.2023 07:17:54</t>
  </si>
  <si>
    <t>01.08.2023 07:17:56</t>
  </si>
  <si>
    <t>01.08.2023 07:18:22</t>
  </si>
  <si>
    <t>01.08.2023 07:18:24</t>
  </si>
  <si>
    <t>01.08.2023 07:18:25</t>
  </si>
  <si>
    <t>01.08.2023 07:18:27</t>
  </si>
  <si>
    <t>01.08.2023 07:19:25</t>
  </si>
  <si>
    <t>01.08.2023 07:19:26</t>
  </si>
  <si>
    <t>01.08.2023 07:19:28</t>
  </si>
  <si>
    <t>01.08.2023 07:19:29</t>
  </si>
  <si>
    <t>01.08.2023 07:19:31</t>
  </si>
  <si>
    <t>01.08.2023 07:19:32</t>
  </si>
  <si>
    <t>01.08.2023 07:19:44</t>
  </si>
  <si>
    <t>01.08.2023 07:19:46</t>
  </si>
  <si>
    <t>01.08.2023 07:19:47</t>
  </si>
  <si>
    <t>01.08.2023 07:20:00</t>
  </si>
  <si>
    <t>01.08.2023 07:20:07</t>
  </si>
  <si>
    <t>01.08.2023 07:20:09</t>
  </si>
  <si>
    <t>01.08.2023 07:20:10</t>
  </si>
  <si>
    <t>01.08.2023 07:20:12</t>
  </si>
  <si>
    <t>01.08.2023 07:20:18</t>
  </si>
  <si>
    <t>01.08.2023 07:20:19</t>
  </si>
  <si>
    <t>01.08.2023 07:20:32</t>
  </si>
  <si>
    <t>01.08.2023 07:20:33</t>
  </si>
  <si>
    <t>01.08.2023 07:20:44</t>
  </si>
  <si>
    <t>01.08.2023 07:20:45</t>
  </si>
  <si>
    <t>01.08.2023 07:20:47</t>
  </si>
  <si>
    <t>01.08.2023 07:20:59</t>
  </si>
  <si>
    <t>01.08.2023 07:21:01</t>
  </si>
  <si>
    <t>01.08.2023 07:21:02</t>
  </si>
  <si>
    <t>01.08.2023 07:21:48</t>
  </si>
  <si>
    <t>01.08.2023 07:21:49</t>
  </si>
  <si>
    <t>01.08.2023 07:22:51</t>
  </si>
  <si>
    <t>01.08.2023 07:22:53</t>
  </si>
  <si>
    <t>01.08.2023 07:22:57</t>
  </si>
  <si>
    <t>01.08.2023 07:23:00</t>
  </si>
  <si>
    <t>01.08.2023 07:23:02</t>
  </si>
  <si>
    <t>01.08.2023 07:23:17</t>
  </si>
  <si>
    <t>01.08.2023 07:23:34</t>
  </si>
  <si>
    <t>01.08.2023 07:23:42</t>
  </si>
  <si>
    <t>01.08.2023 07:23:43</t>
  </si>
  <si>
    <t>01.08.2023 07:23:45</t>
  </si>
  <si>
    <t>01.08.2023 07:23:46</t>
  </si>
  <si>
    <t>01.08.2023 07:23:48</t>
  </si>
  <si>
    <t>01.08.2023 07:23:54</t>
  </si>
  <si>
    <t>01.08.2023 07:24:03</t>
  </si>
  <si>
    <t>01.08.2023 07:24:04</t>
  </si>
  <si>
    <t>01.08.2023 07:24:23</t>
  </si>
  <si>
    <t>01.08.2023 07:24:24</t>
  </si>
  <si>
    <t>01.08.2023 07:24:26</t>
  </si>
  <si>
    <t>01.08.2023 07:24:27</t>
  </si>
  <si>
    <t>01.08.2023 07:24:40</t>
  </si>
  <si>
    <t>01.08.2023 07:24:47</t>
  </si>
  <si>
    <t>01.08.2023 07:24:50</t>
  </si>
  <si>
    <t>01.08.2023 07:24:53</t>
  </si>
  <si>
    <t>01.08.2023 07:25:11</t>
  </si>
  <si>
    <t>01.08.2023 07:25:12</t>
  </si>
  <si>
    <t>01.08.2023 07:25:45</t>
  </si>
  <si>
    <t>01.08.2023 07:25:46</t>
  </si>
  <si>
    <t>01.08.2023 07:25:49</t>
  </si>
  <si>
    <t>01.08.2023 07:26:37</t>
  </si>
  <si>
    <t>01.08.2023 07:26:39</t>
  </si>
  <si>
    <t>01.08.2023 07:27:07</t>
  </si>
  <si>
    <t>01.08.2023 07:27:09</t>
  </si>
  <si>
    <t>01.08.2023 07:27:10</t>
  </si>
  <si>
    <t>01.08.2023 07:27:12</t>
  </si>
  <si>
    <t>01.08.2023 07:27:13</t>
  </si>
  <si>
    <t>01.08.2023 07:27:19</t>
  </si>
  <si>
    <t>01.08.2023 07:27:21</t>
  </si>
  <si>
    <t>01.08.2023 07:27:25</t>
  </si>
  <si>
    <t>01.08.2023 07:27:27</t>
  </si>
  <si>
    <t>01.08.2023 07:27:29</t>
  </si>
  <si>
    <t>01.08.2023 07:28:32</t>
  </si>
  <si>
    <t>01.08.2023 07:28:34</t>
  </si>
  <si>
    <t>01.08.2023 07:28:35</t>
  </si>
  <si>
    <t>01.08.2023 07:28:37</t>
  </si>
  <si>
    <t>01.08.2023 07:29:18</t>
  </si>
  <si>
    <t>01.08.2023 07:29:20</t>
  </si>
  <si>
    <t>01.08.2023 07:29:29</t>
  </si>
  <si>
    <t>01.08.2023 07:29:31</t>
  </si>
  <si>
    <t>01.08.2023 07:29:34</t>
  </si>
  <si>
    <t>01.08.2023 07:29:35</t>
  </si>
  <si>
    <t>01.08.2023 07:29:37</t>
  </si>
  <si>
    <t>01.08.2023 07:29:38</t>
  </si>
  <si>
    <t>01.08.2023 07:29:40</t>
  </si>
  <si>
    <t>01.08.2023 07:29:41</t>
  </si>
  <si>
    <t>01.08.2023 07:29:43</t>
  </si>
  <si>
    <t>01.08.2023 07:29:44</t>
  </si>
  <si>
    <t>01.08.2023 07:29:46</t>
  </si>
  <si>
    <t>01.08.2023 07:29:58</t>
  </si>
  <si>
    <t>01.08.2023 07:29:59</t>
  </si>
  <si>
    <t>01.08.2023 07:30:12</t>
  </si>
  <si>
    <t>01.08.2023 07:30:13</t>
  </si>
  <si>
    <t>01.08.2023 07:30:15</t>
  </si>
  <si>
    <t>01.08.2023 07:30:27</t>
  </si>
  <si>
    <t>01.08.2023 07:30:29</t>
  </si>
  <si>
    <t>01.08.2023 07:30:36</t>
  </si>
  <si>
    <t>01.08.2023 07:30:38</t>
  </si>
  <si>
    <t>01.08.2023 07:30:39</t>
  </si>
  <si>
    <t>01.08.2023 07:30:42</t>
  </si>
  <si>
    <t>01.08.2023 07:30:44</t>
  </si>
  <si>
    <t>01.08.2023 07:31:21</t>
  </si>
  <si>
    <t>01.08.2023 07:31:23</t>
  </si>
  <si>
    <t>01.08.2023 07:31:48</t>
  </si>
  <si>
    <t>01.08.2023 07:32:03</t>
  </si>
  <si>
    <t>01.08.2023 07:32:18</t>
  </si>
  <si>
    <t>01.08.2023 07:32:27</t>
  </si>
  <si>
    <t>01.08.2023 07:32:29</t>
  </si>
  <si>
    <t>01.08.2023 07:33:03</t>
  </si>
  <si>
    <t>01.08.2023 07:33:04</t>
  </si>
  <si>
    <t>01.08.2023 07:33:13</t>
  </si>
  <si>
    <t>01.08.2023 07:33:16</t>
  </si>
  <si>
    <t>01.08.2023 07:33:18</t>
  </si>
  <si>
    <t>01.08.2023 07:33:19</t>
  </si>
  <si>
    <t>01.08.2023 07:33:22</t>
  </si>
  <si>
    <t>01.08.2023 07:33:24</t>
  </si>
  <si>
    <t>01.08.2023 07:33:38</t>
  </si>
  <si>
    <t>01.08.2023 07:33:41</t>
  </si>
  <si>
    <t>01.08.2023 07:33:42</t>
  </si>
  <si>
    <t>01.08.2023 07:33:55</t>
  </si>
  <si>
    <t>01.08.2023 07:33:56</t>
  </si>
  <si>
    <t>01.08.2023 07:34:13</t>
  </si>
  <si>
    <t>01.08.2023 07:34:38</t>
  </si>
  <si>
    <t>01.08.2023 07:34:54</t>
  </si>
  <si>
    <t>01.08.2023 07:34:55</t>
  </si>
  <si>
    <t>01.08.2023 07:34:58</t>
  </si>
  <si>
    <t>01.08.2023 07:35:00</t>
  </si>
  <si>
    <t>01.08.2023 07:35:13</t>
  </si>
  <si>
    <t>01.08.2023 07:35:15</t>
  </si>
  <si>
    <t>01.08.2023 07:35:16</t>
  </si>
  <si>
    <t>01.08.2023 07:35:18</t>
  </si>
  <si>
    <t>01.08.2023 07:35:22</t>
  </si>
  <si>
    <t>01.08.2023 07:35:24</t>
  </si>
  <si>
    <t>01.08.2023 07:35:41</t>
  </si>
  <si>
    <t>01.08.2023 07:35:42</t>
  </si>
  <si>
    <t>01.08.2023 07:35:44</t>
  </si>
  <si>
    <t>01.08.2023 07:35:50</t>
  </si>
  <si>
    <t>01.08.2023 07:36:04</t>
  </si>
  <si>
    <t>01.08.2023 07:36:06</t>
  </si>
  <si>
    <t>01.08.2023 07:36:07</t>
  </si>
  <si>
    <t>01.08.2023 07:36:09</t>
  </si>
  <si>
    <t>01.08.2023 07:36:10</t>
  </si>
  <si>
    <t>01.08.2023 07:36:27</t>
  </si>
  <si>
    <t>01.08.2023 07:36:29</t>
  </si>
  <si>
    <t>01.08.2023 07:36:35</t>
  </si>
  <si>
    <t>01.08.2023 07:36:36</t>
  </si>
  <si>
    <t>01.08.2023 07:37:00</t>
  </si>
  <si>
    <t>01.08.2023 07:37:01</t>
  </si>
  <si>
    <t>01.08.2023 07:37:03</t>
  </si>
  <si>
    <t>01.08.2023 07:37:23</t>
  </si>
  <si>
    <t>01.08.2023 07:37:38</t>
  </si>
  <si>
    <t>01.08.2023 07:37:40</t>
  </si>
  <si>
    <t>01.08.2023 07:37:41</t>
  </si>
  <si>
    <t>01.08.2023 07:37:52</t>
  </si>
  <si>
    <t>01.08.2023 07:37:54</t>
  </si>
  <si>
    <t>01.08.2023 07:38:06</t>
  </si>
  <si>
    <t>01.08.2023 07:38:07</t>
  </si>
  <si>
    <t>01.08.2023 07:38:12</t>
  </si>
  <si>
    <t>01.08.2023 07:38:13</t>
  </si>
  <si>
    <t>01.08.2023 07:38:15</t>
  </si>
  <si>
    <t>01.08.2023 07:38:16</t>
  </si>
  <si>
    <t>01.08.2023 07:38:18</t>
  </si>
  <si>
    <t>01.08.2023 07:38:19</t>
  </si>
  <si>
    <t>01.08.2023 07:38:30</t>
  </si>
  <si>
    <t>01.08.2023 07:38:32</t>
  </si>
  <si>
    <t>01.08.2023 07:38:50</t>
  </si>
  <si>
    <t>01.08.2023 07:38:52</t>
  </si>
  <si>
    <t>01.08.2023 07:39:37</t>
  </si>
  <si>
    <t>01.08.2023 07:39:39</t>
  </si>
  <si>
    <t>01.08.2023 07:39:40</t>
  </si>
  <si>
    <t>01.08.2023 07:39:42</t>
  </si>
  <si>
    <t>01.08.2023 07:39:43</t>
  </si>
  <si>
    <t>01.08.2023 07:39:51</t>
  </si>
  <si>
    <t>01.08.2023 07:39:52</t>
  </si>
  <si>
    <t>01.08.2023 07:40:06</t>
  </si>
  <si>
    <t>01.08.2023 07:40:07</t>
  </si>
  <si>
    <t>01.08.2023 07:40:09</t>
  </si>
  <si>
    <t>01.08.2023 07:40:10</t>
  </si>
  <si>
    <t>01.08.2023 07:40:17</t>
  </si>
  <si>
    <t>01.08.2023 07:40:18</t>
  </si>
  <si>
    <t>01.08.2023 07:40:21</t>
  </si>
  <si>
    <t>01.08.2023 07:40:23</t>
  </si>
  <si>
    <t>01.08.2023 07:40:24</t>
  </si>
  <si>
    <t>01.08.2023 07:40:26</t>
  </si>
  <si>
    <t>01.08.2023 07:40:27</t>
  </si>
  <si>
    <t>01.08.2023 07:40:52</t>
  </si>
  <si>
    <t>01.08.2023 07:40:53</t>
  </si>
  <si>
    <t>01.08.2023 07:40:55</t>
  </si>
  <si>
    <t>01.08.2023 07:42:09</t>
  </si>
  <si>
    <t>01.08.2023 07:42:10</t>
  </si>
  <si>
    <t>01.08.2023 07:42:32</t>
  </si>
  <si>
    <t>01.08.2023 07:42:57</t>
  </si>
  <si>
    <t>01.08.2023 07:42:58</t>
  </si>
  <si>
    <t>01.08.2023 07:43:00</t>
  </si>
  <si>
    <t>01.08.2023 07:43:06</t>
  </si>
  <si>
    <t>01.08.2023 07:43:08</t>
  </si>
  <si>
    <t>01.08.2023 07:43:53</t>
  </si>
  <si>
    <t>01.08.2023 07:44:03</t>
  </si>
  <si>
    <t>01.08.2023 07:44:04</t>
  </si>
  <si>
    <t>01.08.2023 07:44:06</t>
  </si>
  <si>
    <t>01.08.2023 07:44:07</t>
  </si>
  <si>
    <t>01.08.2023 07:44:21</t>
  </si>
  <si>
    <t>01.08.2023 07:45:03</t>
  </si>
  <si>
    <t>01.08.2023 07:45:04</t>
  </si>
  <si>
    <t>01.08.2023 07:45:06</t>
  </si>
  <si>
    <t>01.08.2023 07:45:18</t>
  </si>
  <si>
    <t>01.08.2023 07:45:20</t>
  </si>
  <si>
    <t>01.08.2023 07:45:21</t>
  </si>
  <si>
    <t>01.08.2023 07:45:29</t>
  </si>
  <si>
    <t>01.08.2023 07:45:30</t>
  </si>
  <si>
    <t>01.08.2023 07:45:43</t>
  </si>
  <si>
    <t>01.08.2023 07:45:44</t>
  </si>
  <si>
    <t>01.08.2023 07:45:46</t>
  </si>
  <si>
    <t>01.08.2023 07:45:58</t>
  </si>
  <si>
    <t>01.08.2023 07:46:03</t>
  </si>
  <si>
    <t>01.08.2023 07:46:11</t>
  </si>
  <si>
    <t>01.08.2023 07:46:12</t>
  </si>
  <si>
    <t>01.08.2023 07:46:21</t>
  </si>
  <si>
    <t>01.08.2023 07:46:23</t>
  </si>
  <si>
    <t>01.08.2023 07:46:26</t>
  </si>
  <si>
    <t>01.08.2023 07:46:27</t>
  </si>
  <si>
    <t>01.08.2023 07:46:29</t>
  </si>
  <si>
    <t>01.08.2023 07:46:44</t>
  </si>
  <si>
    <t>01.08.2023 07:46:46</t>
  </si>
  <si>
    <t>01.08.2023 07:47:04</t>
  </si>
  <si>
    <t>01.08.2023 07:47:06</t>
  </si>
  <si>
    <t>01.08.2023 07:47:51</t>
  </si>
  <si>
    <t>01.08.2023 07:47:52</t>
  </si>
  <si>
    <t>01.08.2023 07:48:17</t>
  </si>
  <si>
    <t>01.08.2023 07:48:18</t>
  </si>
  <si>
    <t>01.08.2023 07:48:20</t>
  </si>
  <si>
    <t>01.08.2023 07:48:54</t>
  </si>
  <si>
    <t>01.08.2023 07:48:57</t>
  </si>
  <si>
    <t>01.08.2023 07:49:28</t>
  </si>
  <si>
    <t>01.08.2023 07:49:29</t>
  </si>
  <si>
    <t>01.08.2023 07:50:03</t>
  </si>
  <si>
    <t>01.08.2023 07:50:07</t>
  </si>
  <si>
    <t>01.08.2023 07:50:09</t>
  </si>
  <si>
    <t>01.08.2023 07:50:12</t>
  </si>
  <si>
    <t>01.08.2023 07:50:13</t>
  </si>
  <si>
    <t>01.08.2023 07:50:15</t>
  </si>
  <si>
    <t>01.08.2023 07:50:16</t>
  </si>
  <si>
    <t>01.08.2023 07:50:27</t>
  </si>
  <si>
    <t>01.08.2023 07:50:50</t>
  </si>
  <si>
    <t>01.08.2023 07:50:53</t>
  </si>
  <si>
    <t>01.08.2023 07:50:55</t>
  </si>
  <si>
    <t>01.08.2023 07:51:12</t>
  </si>
  <si>
    <t>01.08.2023 07:52:09</t>
  </si>
  <si>
    <t>01.08.2023 07:52:10</t>
  </si>
  <si>
    <t>01.08.2023 07:52:12</t>
  </si>
  <si>
    <t>01.08.2023 07:52:13</t>
  </si>
  <si>
    <t>01.08.2023 07:53:15</t>
  </si>
  <si>
    <t>01.08.2023 07:53:17</t>
  </si>
  <si>
    <t>01.08.2023 07:53:20</t>
  </si>
  <si>
    <t>01.08.2023 07:53:21</t>
  </si>
  <si>
    <t>01.08.2023 07:53:46</t>
  </si>
  <si>
    <t>01.08.2023 07:53:48</t>
  </si>
  <si>
    <t>01.08.2023 07:53:49</t>
  </si>
  <si>
    <t>01.08.2023 07:53:55</t>
  </si>
  <si>
    <t>01.08.2023 07:53:57</t>
  </si>
  <si>
    <t>01.08.2023 07:53:58</t>
  </si>
  <si>
    <t>01.08.2023 07:54:00</t>
  </si>
  <si>
    <t>01.08.2023 07:54:01</t>
  </si>
  <si>
    <t>01.08.2023 07:54:09</t>
  </si>
  <si>
    <t>01.08.2023 07:54:10</t>
  </si>
  <si>
    <t>01.08.2023 07:54:29</t>
  </si>
  <si>
    <t>01.08.2023 07:54:30</t>
  </si>
  <si>
    <t>01.08.2023 07:54:32</t>
  </si>
  <si>
    <t>01.08.2023 07:54:33</t>
  </si>
  <si>
    <t>01.08.2023 07:54:35</t>
  </si>
  <si>
    <t>01.08.2023 07:54:38</t>
  </si>
  <si>
    <t>01.08.2023 07:54:39</t>
  </si>
  <si>
    <t>01.08.2023 07:54:41</t>
  </si>
  <si>
    <t>01.08.2023 07:54:44</t>
  </si>
  <si>
    <t>01.08.2023 07:54:56</t>
  </si>
  <si>
    <t>01.08.2023 07:54:58</t>
  </si>
  <si>
    <t>01.08.2023 07:54:59</t>
  </si>
  <si>
    <t>01.08.2023 07:55:35</t>
  </si>
  <si>
    <t>01.08.2023 07:55:37</t>
  </si>
  <si>
    <t>01.08.2023 07:55:47</t>
  </si>
  <si>
    <t>01.08.2023 07:55:54</t>
  </si>
  <si>
    <t>01.08.2023 07:55:55</t>
  </si>
  <si>
    <t>01.08.2023 07:55:58</t>
  </si>
  <si>
    <t>01.08.2023 07:56:00</t>
  </si>
  <si>
    <t>01.08.2023 07:56:56</t>
  </si>
  <si>
    <t>01.08.2023 07:56:57</t>
  </si>
  <si>
    <t>01.08.2023 07:57:16</t>
  </si>
  <si>
    <t>01.08.2023 07:57:19</t>
  </si>
  <si>
    <t>01.08.2023 07:57:21</t>
  </si>
  <si>
    <t>01.08.2023 07:57:22</t>
  </si>
  <si>
    <t>01.08.2023 07:57:24</t>
  </si>
  <si>
    <t>01.08.2023 07:58:32</t>
  </si>
  <si>
    <t>01.08.2023 07:58:34</t>
  </si>
  <si>
    <t>01.08.2023 07:58:43</t>
  </si>
  <si>
    <t>01.08.2023 07:58:45</t>
  </si>
  <si>
    <t>01.08.2023 07:58:48</t>
  </si>
  <si>
    <t>01.08.2023 07:58:49</t>
  </si>
  <si>
    <t>01.08.2023 07:58:51</t>
  </si>
  <si>
    <t>01.08.2023 07:58:54</t>
  </si>
  <si>
    <t>01.08.2023 07:58:55</t>
  </si>
  <si>
    <t>01.08.2023 07:59:03</t>
  </si>
  <si>
    <t>01.08.2023 07:59:04</t>
  </si>
  <si>
    <t>01.08.2023 07:59:07</t>
  </si>
  <si>
    <t>01.08.2023 07:59:09</t>
  </si>
  <si>
    <t>01.08.2023 07:59:51</t>
  </si>
  <si>
    <t>01.08.2023 07:59:52</t>
  </si>
  <si>
    <t>01.08.2023 08:00:18</t>
  </si>
  <si>
    <t>01.08.2023 08:00:20</t>
  </si>
  <si>
    <t>01.08.2023 08:00:24</t>
  </si>
  <si>
    <t>01.08.2023 08:00:26</t>
  </si>
  <si>
    <t>01.08.2023 08:00:51</t>
  </si>
  <si>
    <t>01.08.2023 08:00:52</t>
  </si>
  <si>
    <t>01.08.2023 08:00:54</t>
  </si>
  <si>
    <t>01.08.2023 08:00:55</t>
  </si>
  <si>
    <t>01.08.2023 08:00:57</t>
  </si>
  <si>
    <t>01.08.2023 08:01:11</t>
  </si>
  <si>
    <t>01.08.2023 08:01:12</t>
  </si>
  <si>
    <t>01.08.2023 08:01:24</t>
  </si>
  <si>
    <t>01.08.2023 08:01:26</t>
  </si>
  <si>
    <t>01.08.2023 08:01:38</t>
  </si>
  <si>
    <t>01.08.2023 08:01:40</t>
  </si>
  <si>
    <t>01.08.2023 08:01:41</t>
  </si>
  <si>
    <t>01.08.2023 08:01:43</t>
  </si>
  <si>
    <t>01.08.2023 08:01:49</t>
  </si>
  <si>
    <t>01.08.2023 08:01:50</t>
  </si>
  <si>
    <t>01.08.2023 08:01:52</t>
  </si>
  <si>
    <t>01.08.2023 08:01:53</t>
  </si>
  <si>
    <t>01.08.2023 08:01:55</t>
  </si>
  <si>
    <t>01.08.2023 08:01:59</t>
  </si>
  <si>
    <t>01.08.2023 08:02:01</t>
  </si>
  <si>
    <t>01.08.2023 08:02:10</t>
  </si>
  <si>
    <t>01.08.2023 08:02:12</t>
  </si>
  <si>
    <t>01.08.2023 08:02:13</t>
  </si>
  <si>
    <t>01.08.2023 08:02:16</t>
  </si>
  <si>
    <t>01.08.2023 08:03:31</t>
  </si>
  <si>
    <t>01.08.2023 08:03:32</t>
  </si>
  <si>
    <t>01.08.2023 08:03:34</t>
  </si>
  <si>
    <t>01.08.2023 08:03:38</t>
  </si>
  <si>
    <t>01.08.2023 08:03:45</t>
  </si>
  <si>
    <t>01.08.2023 08:03:46</t>
  </si>
  <si>
    <t>01.08.2023 08:03:58</t>
  </si>
  <si>
    <t>01.08.2023 08:04:00</t>
  </si>
  <si>
    <t>01.08.2023 08:04:07</t>
  </si>
  <si>
    <t>01.08.2023 08:04:09</t>
  </si>
  <si>
    <t>01.08.2023 08:04:10</t>
  </si>
  <si>
    <t>01.08.2023 08:04:18</t>
  </si>
  <si>
    <t>01.08.2023 08:04:20</t>
  </si>
  <si>
    <t>01.08.2023 08:04:21</t>
  </si>
  <si>
    <t>01.08.2023 08:05:07</t>
  </si>
  <si>
    <t>01.08.2023 08:05:09</t>
  </si>
  <si>
    <t>01.08.2023 08:05:12</t>
  </si>
  <si>
    <t>01.08.2023 08:05:13</t>
  </si>
  <si>
    <t>01.08.2023 08:05:35</t>
  </si>
  <si>
    <t>01.08.2023 08:05:37</t>
  </si>
  <si>
    <t>01.08.2023 08:05:38</t>
  </si>
  <si>
    <t>01.08.2023 08:06:00</t>
  </si>
  <si>
    <t>01.08.2023 08:06:01</t>
  </si>
  <si>
    <t>01.08.2023 08:06:03</t>
  </si>
  <si>
    <t>01.08.2023 08:06:04</t>
  </si>
  <si>
    <t>01.08.2023 08:06:06</t>
  </si>
  <si>
    <t>01.08.2023 08:06:07</t>
  </si>
  <si>
    <t>01.08.2023 08:06:21</t>
  </si>
  <si>
    <t>01.08.2023 08:06:22</t>
  </si>
  <si>
    <t>01.08.2023 08:06:24</t>
  </si>
  <si>
    <t>01.08.2023 08:06:25</t>
  </si>
  <si>
    <t>01.08.2023 08:06:27</t>
  </si>
  <si>
    <t>01.08.2023 08:06:28</t>
  </si>
  <si>
    <t>01.08.2023 08:06:30</t>
  </si>
  <si>
    <t>01.08.2023 08:06:31</t>
  </si>
  <si>
    <t>01.08.2023 08:06:34</t>
  </si>
  <si>
    <t>01.08.2023 08:06:36</t>
  </si>
  <si>
    <t>01.08.2023 08:06:38</t>
  </si>
  <si>
    <t>01.08.2023 08:06:44</t>
  </si>
  <si>
    <t>01.08.2023 08:06:45</t>
  </si>
  <si>
    <t>01.08.2023 08:06:47</t>
  </si>
  <si>
    <t>01.08.2023 08:06:48</t>
  </si>
  <si>
    <t>01.08.2023 08:06:50</t>
  </si>
  <si>
    <t>01.08.2023 08:07:53</t>
  </si>
  <si>
    <t>01.08.2023 08:07:54</t>
  </si>
  <si>
    <t>01.08.2023 08:08:17</t>
  </si>
  <si>
    <t>01.08.2023 08:08:18</t>
  </si>
  <si>
    <t>01.08.2023 08:08:35</t>
  </si>
  <si>
    <t>01.08.2023 08:08:37</t>
  </si>
  <si>
    <t>01.08.2023 08:08:38</t>
  </si>
  <si>
    <t>01.08.2023 08:08:46</t>
  </si>
  <si>
    <t>01.08.2023 08:08:47</t>
  </si>
  <si>
    <t>01.08.2023 08:08:49</t>
  </si>
  <si>
    <t>01.08.2023 08:09:20</t>
  </si>
  <si>
    <t>01.08.2023 08:09:23</t>
  </si>
  <si>
    <t>01.08.2023 08:09:26</t>
  </si>
  <si>
    <t>01.08.2023 08:09:29</t>
  </si>
  <si>
    <t>01.08.2023 08:09:31</t>
  </si>
  <si>
    <t>01.08.2023 08:09:32</t>
  </si>
  <si>
    <t>01.08.2023 08:09:37</t>
  </si>
  <si>
    <t>01.08.2023 08:09:38</t>
  </si>
  <si>
    <t>01.08.2023 08:09:40</t>
  </si>
  <si>
    <t>01.08.2023 08:09:41</t>
  </si>
  <si>
    <t>01.08.2023 08:09:43</t>
  </si>
  <si>
    <t>01.08.2023 08:09:44</t>
  </si>
  <si>
    <t>01.08.2023 08:09:46</t>
  </si>
  <si>
    <t>01.08.2023 08:09:47</t>
  </si>
  <si>
    <t>01.08.2023 08:09:49</t>
  </si>
  <si>
    <t>01.08.2023 08:09:50</t>
  </si>
  <si>
    <t>01.08.2023 08:09:52</t>
  </si>
  <si>
    <t>01.08.2023 08:09:53</t>
  </si>
  <si>
    <t>01.08.2023 08:09:55</t>
  </si>
  <si>
    <t>01.08.2023 08:09:59</t>
  </si>
  <si>
    <t>01.08.2023 08:10:01</t>
  </si>
  <si>
    <t>01.08.2023 08:10:02</t>
  </si>
  <si>
    <t>01.08.2023 08:10:04</t>
  </si>
  <si>
    <t>01.08.2023 08:10:05</t>
  </si>
  <si>
    <t>01.08.2023 08:10:14</t>
  </si>
  <si>
    <t>01.08.2023 08:10:16</t>
  </si>
  <si>
    <t>01.08.2023 08:10:17</t>
  </si>
  <si>
    <t>01.08.2023 08:10:24</t>
  </si>
  <si>
    <t>01.08.2023 08:10:27</t>
  </si>
  <si>
    <t>01.08.2023 08:10:39</t>
  </si>
  <si>
    <t>01.08.2023 08:10:42</t>
  </si>
  <si>
    <t>01.08.2023 08:10:44</t>
  </si>
  <si>
    <t>01.08.2023 08:10:54</t>
  </si>
  <si>
    <t>01.08.2023 08:10:56</t>
  </si>
  <si>
    <t>01.08.2023 08:10:57</t>
  </si>
  <si>
    <t>01.08.2023 08:10:59</t>
  </si>
  <si>
    <t>01.08.2023 08:11:00</t>
  </si>
  <si>
    <t>01.08.2023 08:11:50</t>
  </si>
  <si>
    <t>01.08.2023 08:11:52</t>
  </si>
  <si>
    <t>01.08.2023 08:11:53</t>
  </si>
  <si>
    <t>01.08.2023 08:11:55</t>
  </si>
  <si>
    <t>01.08.2023 08:11:56</t>
  </si>
  <si>
    <t>01.08.2023 08:11:58</t>
  </si>
  <si>
    <t>01.08.2023 08:11:59</t>
  </si>
  <si>
    <t>01.08.2023 08:12:01</t>
  </si>
  <si>
    <t>01.08.2023 08:12:02</t>
  </si>
  <si>
    <t>01.08.2023 08:12:04</t>
  </si>
  <si>
    <t>01.08.2023 08:12:05</t>
  </si>
  <si>
    <t>01.08.2023 08:12:33</t>
  </si>
  <si>
    <t>01.08.2023 08:12:35</t>
  </si>
  <si>
    <t>01.08.2023 08:12:36</t>
  </si>
  <si>
    <t>01.08.2023 08:12:45</t>
  </si>
  <si>
    <t>01.08.2023 08:12:47</t>
  </si>
  <si>
    <t>01.08.2023 08:12:48</t>
  </si>
  <si>
    <t>01.08.2023 08:12:50</t>
  </si>
  <si>
    <t>01.08.2023 08:12:56</t>
  </si>
  <si>
    <t>01.08.2023 08:12:57</t>
  </si>
  <si>
    <t>01.08.2023 08:12:59</t>
  </si>
  <si>
    <t>01.08.2023 08:13:01</t>
  </si>
  <si>
    <t>01.08.2023 08:13:02</t>
  </si>
  <si>
    <t>01.08.2023 08:13:04</t>
  </si>
  <si>
    <t>01.08.2023 08:13:05</t>
  </si>
  <si>
    <t>01.08.2023 08:13:08</t>
  </si>
  <si>
    <t>01.08.2023 08:13:35</t>
  </si>
  <si>
    <t>01.08.2023 08:13:36</t>
  </si>
  <si>
    <t>01.08.2023 08:13:38</t>
  </si>
  <si>
    <t>01.08.2023 08:13:53</t>
  </si>
  <si>
    <t>01.08.2023 08:13:54</t>
  </si>
  <si>
    <t>01.08.2023 08:13:56</t>
  </si>
  <si>
    <t>01.08.2023 08:14:50</t>
  </si>
  <si>
    <t>01.08.2023 08:14:51</t>
  </si>
  <si>
    <t>01.08.2023 08:14:53</t>
  </si>
  <si>
    <t>01.08.2023 08:14:54</t>
  </si>
  <si>
    <t>01.08.2023 08:14:56</t>
  </si>
  <si>
    <t>01.08.2023 08:15:03</t>
  </si>
  <si>
    <t>01.08.2023 08:15:05</t>
  </si>
  <si>
    <t>01.08.2023 08:15:06</t>
  </si>
  <si>
    <t>01.08.2023 08:15:08</t>
  </si>
  <si>
    <t>01.08.2023 08:15:09</t>
  </si>
  <si>
    <t>01.08.2023 08:15:11</t>
  </si>
  <si>
    <t>01.08.2023 08:15:12</t>
  </si>
  <si>
    <t>01.08.2023 08:15:15</t>
  </si>
  <si>
    <t>01.08.2023 08:16:51</t>
  </si>
  <si>
    <t>01.08.2023 08:16:53</t>
  </si>
  <si>
    <t>01.08.2023 08:17:15</t>
  </si>
  <si>
    <t>01.08.2023 08:17:17</t>
  </si>
  <si>
    <t>01.08.2023 08:17:46</t>
  </si>
  <si>
    <t>01.08.2023 08:17:48</t>
  </si>
  <si>
    <t>01.08.2023 08:17:51</t>
  </si>
  <si>
    <t>01.08.2023 08:17:52</t>
  </si>
  <si>
    <t>01.08.2023 08:17:54</t>
  </si>
  <si>
    <t>01.08.2023 08:18:04</t>
  </si>
  <si>
    <t>01.08.2023 08:18:06</t>
  </si>
  <si>
    <t>01.08.2023 08:18:10</t>
  </si>
  <si>
    <t>01.08.2023 08:18:12</t>
  </si>
  <si>
    <t>01.08.2023 08:19:12</t>
  </si>
  <si>
    <t>01.08.2023 08:19:14</t>
  </si>
  <si>
    <t>01.08.2023 08:19:17</t>
  </si>
  <si>
    <t>01.08.2023 08:19:18</t>
  </si>
  <si>
    <t>01.08.2023 08:19:20</t>
  </si>
  <si>
    <t>01.08.2023 08:19:58</t>
  </si>
  <si>
    <t>01.08.2023 08:20:00</t>
  </si>
  <si>
    <t>01.08.2023 08:20:02</t>
  </si>
  <si>
    <t>01.08.2023 08:20:31</t>
  </si>
  <si>
    <t>01.08.2023 08:20:32</t>
  </si>
  <si>
    <t>01.08.2023 08:20:34</t>
  </si>
  <si>
    <t>01.08.2023 08:20:36</t>
  </si>
  <si>
    <t>01.08.2023 08:20:51</t>
  </si>
  <si>
    <t>01.08.2023 08:20:52</t>
  </si>
  <si>
    <t>01.08.2023 08:20:54</t>
  </si>
  <si>
    <t>01.08.2023 08:21:14</t>
  </si>
  <si>
    <t>01.08.2023 08:21:15</t>
  </si>
  <si>
    <t>01.08.2023 08:21:17</t>
  </si>
  <si>
    <t>01.08.2023 08:21:18</t>
  </si>
  <si>
    <t>01.08.2023 08:21:29</t>
  </si>
  <si>
    <t>01.08.2023 08:21:31</t>
  </si>
  <si>
    <t>01.08.2023 08:21:32</t>
  </si>
  <si>
    <t>01.08.2023 08:21:34</t>
  </si>
  <si>
    <t>01.08.2023 08:21:35</t>
  </si>
  <si>
    <t>01.08.2023 08:22:39</t>
  </si>
  <si>
    <t>01.08.2023 08:22:40</t>
  </si>
  <si>
    <t>01.08.2023 08:22:53</t>
  </si>
  <si>
    <t>01.08.2023 08:22:56</t>
  </si>
  <si>
    <t>01.08.2023 08:23:06</t>
  </si>
  <si>
    <t>01.08.2023 08:23:07</t>
  </si>
  <si>
    <t>01.08.2023 08:23:09</t>
  </si>
  <si>
    <t>01.08.2023 08:23:10</t>
  </si>
  <si>
    <t>01.08.2023 08:23:18</t>
  </si>
  <si>
    <t>01.08.2023 08:23:20</t>
  </si>
  <si>
    <t>01.08.2023 08:23:35</t>
  </si>
  <si>
    <t>01.08.2023 08:23:37</t>
  </si>
  <si>
    <t>01.08.2023 08:23:38</t>
  </si>
  <si>
    <t>01.08.2023 08:23:40</t>
  </si>
  <si>
    <t>01.08.2023 08:23:41</t>
  </si>
  <si>
    <t>01.08.2023 08:24:18</t>
  </si>
  <si>
    <t>01.08.2023 08:24:20</t>
  </si>
  <si>
    <t>01.08.2023 08:24:21</t>
  </si>
  <si>
    <t>01.08.2023 08:24:23</t>
  </si>
  <si>
    <t>01.08.2023 08:24:24</t>
  </si>
  <si>
    <t>01.08.2023 08:24:26</t>
  </si>
  <si>
    <t>01.08.2023 08:24:27</t>
  </si>
  <si>
    <t>01.08.2023 08:24:29</t>
  </si>
  <si>
    <t>01.08.2023 08:24:30</t>
  </si>
  <si>
    <t>01.08.2023 08:24:32</t>
  </si>
  <si>
    <t>01.08.2023 08:24:33</t>
  </si>
  <si>
    <t>01.08.2023 08:24:35</t>
  </si>
  <si>
    <t>01.08.2023 08:24:36</t>
  </si>
  <si>
    <t>01.08.2023 08:24:52</t>
  </si>
  <si>
    <t>01.08.2023 08:24:53</t>
  </si>
  <si>
    <t>01.08.2023 08:25:18</t>
  </si>
  <si>
    <t>01.08.2023 08:25:20</t>
  </si>
  <si>
    <t>01.08.2023 08:25:32</t>
  </si>
  <si>
    <t>01.08.2023 08:25:34</t>
  </si>
  <si>
    <t>01.08.2023 08:25:35</t>
  </si>
  <si>
    <t>01.08.2023 08:25:52</t>
  </si>
  <si>
    <t>01.08.2023 08:25:54</t>
  </si>
  <si>
    <t>01.08.2023 08:25:55</t>
  </si>
  <si>
    <t>01.08.2023 08:25:57</t>
  </si>
  <si>
    <t>01.08.2023 08:26:23</t>
  </si>
  <si>
    <t>01.08.2023 08:26:25</t>
  </si>
  <si>
    <t>01.08.2023 08:26:57</t>
  </si>
  <si>
    <t>01.08.2023 08:26:59</t>
  </si>
  <si>
    <t>01.08.2023 08:27:00</t>
  </si>
  <si>
    <t>01.08.2023 08:27:02</t>
  </si>
  <si>
    <t>01.08.2023 08:27:06</t>
  </si>
  <si>
    <t>01.08.2023 08:27:08</t>
  </si>
  <si>
    <t>01.08.2023 08:27:09</t>
  </si>
  <si>
    <t>01.08.2023 08:27:12</t>
  </si>
  <si>
    <t>01.08.2023 08:27:14</t>
  </si>
  <si>
    <t>01.08.2023 08:27:15</t>
  </si>
  <si>
    <t>01.08.2023 08:27:18</t>
  </si>
  <si>
    <t>01.08.2023 08:27:20</t>
  </si>
  <si>
    <t>01.08.2023 08:28:46</t>
  </si>
  <si>
    <t>01.08.2023 08:28:48</t>
  </si>
  <si>
    <t>01.08.2023 08:28:49</t>
  </si>
  <si>
    <t>01.08.2023 08:29:01</t>
  </si>
  <si>
    <t>01.08.2023 08:29:03</t>
  </si>
  <si>
    <t>01.08.2023 08:29:04</t>
  </si>
  <si>
    <t>01.08.2023 08:29:18</t>
  </si>
  <si>
    <t>01.08.2023 08:29:20</t>
  </si>
  <si>
    <t>01.08.2023 08:29:21</t>
  </si>
  <si>
    <t>01.08.2023 08:29:43</t>
  </si>
  <si>
    <t>01.08.2023 08:29:44</t>
  </si>
  <si>
    <t>01.08.2023 08:29:46</t>
  </si>
  <si>
    <t>01.08.2023 08:29:57</t>
  </si>
  <si>
    <t>01.08.2023 08:29:58</t>
  </si>
  <si>
    <t>01.08.2023 08:30:15</t>
  </si>
  <si>
    <t>01.08.2023 08:30:17</t>
  </si>
  <si>
    <t>01.08.2023 08:30:18</t>
  </si>
  <si>
    <t>01.08.2023 08:30:31</t>
  </si>
  <si>
    <t>01.08.2023 08:30:32</t>
  </si>
  <si>
    <t>01.08.2023 08:30:44</t>
  </si>
  <si>
    <t>01.08.2023 08:30:46</t>
  </si>
  <si>
    <t>01.08.2023 08:30:47</t>
  </si>
  <si>
    <t>01.08.2023 08:30:49</t>
  </si>
  <si>
    <t>01.08.2023 08:31:06</t>
  </si>
  <si>
    <t>01.08.2023 08:31:07</t>
  </si>
  <si>
    <t>01.08.2023 08:31:09</t>
  </si>
  <si>
    <t>01.08.2023 08:31:15</t>
  </si>
  <si>
    <t>01.08.2023 08:31:17</t>
  </si>
  <si>
    <t>01.08.2023 08:31:34</t>
  </si>
  <si>
    <t>01.08.2023 08:31:35</t>
  </si>
  <si>
    <t>01.08.2023 08:31:37</t>
  </si>
  <si>
    <t>01.08.2023 08:31:38</t>
  </si>
  <si>
    <t>01.08.2023 08:31:40</t>
  </si>
  <si>
    <t>01.08.2023 08:31:41</t>
  </si>
  <si>
    <t>01.08.2023 08:31:43</t>
  </si>
  <si>
    <t>01.08.2023 08:31:50</t>
  </si>
  <si>
    <t>01.08.2023 08:31:52</t>
  </si>
  <si>
    <t>01.08.2023 08:31:53</t>
  </si>
  <si>
    <t>01.08.2023 08:32:03</t>
  </si>
  <si>
    <t>01.08.2023 08:32:04</t>
  </si>
  <si>
    <t>01.08.2023 08:32:56</t>
  </si>
  <si>
    <t>01.08.2023 08:32:57</t>
  </si>
  <si>
    <t>01.08.2023 08:32:59</t>
  </si>
  <si>
    <t>01.08.2023 08:33:05</t>
  </si>
  <si>
    <t>01.08.2023 08:33:06</t>
  </si>
  <si>
    <t>01.08.2023 08:33:56</t>
  </si>
  <si>
    <t>01.08.2023 08:33:58</t>
  </si>
  <si>
    <t>01.08.2023 08:33:59</t>
  </si>
  <si>
    <t>01.08.2023 08:34:01</t>
  </si>
  <si>
    <t>01.08.2023 08:34:02</t>
  </si>
  <si>
    <t>01.08.2023 08:34:04</t>
  </si>
  <si>
    <t>01.08.2023 08:34:05</t>
  </si>
  <si>
    <t>01.08.2023 08:34:19</t>
  </si>
  <si>
    <t>01.08.2023 08:34:20</t>
  </si>
  <si>
    <t>01.08.2023 08:34:22</t>
  </si>
  <si>
    <t>01.08.2023 08:34:25</t>
  </si>
  <si>
    <t>01.08.2023 08:34:26</t>
  </si>
  <si>
    <t>01.08.2023 08:34:28</t>
  </si>
  <si>
    <t>01.08.2023 08:35:59</t>
  </si>
  <si>
    <t>01.08.2023 08:36:21</t>
  </si>
  <si>
    <t>01.08.2023 08:36:22</t>
  </si>
  <si>
    <t>01.08.2023 08:36:24</t>
  </si>
  <si>
    <t>01.08.2023 08:36:25</t>
  </si>
  <si>
    <t>01.08.2023 08:36:53</t>
  </si>
  <si>
    <t>01.08.2023 08:36:55</t>
  </si>
  <si>
    <t>01.08.2023 08:36:56</t>
  </si>
  <si>
    <t>01.08.2023 08:37:04</t>
  </si>
  <si>
    <t>01.08.2023 08:37:05</t>
  </si>
  <si>
    <t>01.08.2023 08:37:07</t>
  </si>
  <si>
    <t>01.08.2023 08:37:08</t>
  </si>
  <si>
    <t>01.08.2023 08:37:10</t>
  </si>
  <si>
    <t>01.08.2023 08:37:14</t>
  </si>
  <si>
    <t>01.08.2023 08:37:16</t>
  </si>
  <si>
    <t>01.08.2023 08:37:17</t>
  </si>
  <si>
    <t>01.08.2023 08:37:20</t>
  </si>
  <si>
    <t>01.08.2023 08:37:33</t>
  </si>
  <si>
    <t>01.08.2023 08:37:34</t>
  </si>
  <si>
    <t>01.08.2023 08:37:36</t>
  </si>
  <si>
    <t>01.08.2023 08:37:50</t>
  </si>
  <si>
    <t>01.08.2023 08:37:51</t>
  </si>
  <si>
    <t>01.08.2023 08:37:53</t>
  </si>
  <si>
    <t>01.08.2023 08:37:54</t>
  </si>
  <si>
    <t>01.08.2023 08:38:21</t>
  </si>
  <si>
    <t>01.08.2023 08:38:29</t>
  </si>
  <si>
    <t>01.08.2023 08:38:34</t>
  </si>
  <si>
    <t>01.08.2023 08:38:35</t>
  </si>
  <si>
    <t>01.08.2023 08:38:55</t>
  </si>
  <si>
    <t>01.08.2023 08:38:57</t>
  </si>
  <si>
    <t>01.08.2023 08:38:58</t>
  </si>
  <si>
    <t>01.08.2023 08:39:00</t>
  </si>
  <si>
    <t>01.08.2023 08:39:01</t>
  </si>
  <si>
    <t>01.08.2023 08:39:26</t>
  </si>
  <si>
    <t>01.08.2023 08:39:28</t>
  </si>
  <si>
    <t>01.08.2023 08:39:29</t>
  </si>
  <si>
    <t>01.08.2023 08:39:50</t>
  </si>
  <si>
    <t>01.08.2023 08:39:51</t>
  </si>
  <si>
    <t>01.08.2023 08:39:53</t>
  </si>
  <si>
    <t>01.08.2023 08:39:54</t>
  </si>
  <si>
    <t>01.08.2023 08:39:56</t>
  </si>
  <si>
    <t>01.08.2023 08:40:59</t>
  </si>
  <si>
    <t>01.08.2023 08:41:01</t>
  </si>
  <si>
    <t>01.08.2023 08:41:21</t>
  </si>
  <si>
    <t>01.08.2023 08:41:23</t>
  </si>
  <si>
    <t>01.08.2023 08:41:24</t>
  </si>
  <si>
    <t>01.08.2023 08:41:29</t>
  </si>
  <si>
    <t>01.08.2023 08:41:30</t>
  </si>
  <si>
    <t>01.08.2023 08:41:32</t>
  </si>
  <si>
    <t>01.08.2023 08:41:53</t>
  </si>
  <si>
    <t>01.08.2023 08:41:55</t>
  </si>
  <si>
    <t>01.08.2023 08:42:00</t>
  </si>
  <si>
    <t>01.08.2023 08:42:01</t>
  </si>
  <si>
    <t>01.08.2023 08:42:03</t>
  </si>
  <si>
    <t>01.08.2023 08:42:04</t>
  </si>
  <si>
    <t>01.08.2023 08:42:49</t>
  </si>
  <si>
    <t>01.08.2023 08:42:51</t>
  </si>
  <si>
    <t>01.08.2023 08:42:58</t>
  </si>
  <si>
    <t>01.08.2023 08:43:08</t>
  </si>
  <si>
    <t>01.08.2023 08:43:09</t>
  </si>
  <si>
    <t>01.08.2023 08:43:11</t>
  </si>
  <si>
    <t>01.08.2023 08:43:12</t>
  </si>
  <si>
    <t>01.08.2023 08:43:23</t>
  </si>
  <si>
    <t>01.08.2023 08:43:25</t>
  </si>
  <si>
    <t>01.08.2023 08:43:26</t>
  </si>
  <si>
    <t>01.08.2023 08:43:28</t>
  </si>
  <si>
    <t>01.08.2023 08:43:29</t>
  </si>
  <si>
    <t>01.08.2023 08:43:51</t>
  </si>
  <si>
    <t>01.08.2023 08:43:52</t>
  </si>
  <si>
    <t>01.08.2023 08:44:06</t>
  </si>
  <si>
    <t>01.08.2023 08:44:07</t>
  </si>
  <si>
    <t>01.08.2023 08:44:09</t>
  </si>
  <si>
    <t>01.08.2023 08:44:10</t>
  </si>
  <si>
    <t>01.08.2023 08:44:12</t>
  </si>
  <si>
    <t>01.08.2023 08:44:38</t>
  </si>
  <si>
    <t>01.08.2023 08:44:40</t>
  </si>
  <si>
    <t>01.08.2023 08:44:41</t>
  </si>
  <si>
    <t>01.08.2023 08:44:44</t>
  </si>
  <si>
    <t>01.08.2023 08:44:46</t>
  </si>
  <si>
    <t>01.08.2023 08:44:47</t>
  </si>
  <si>
    <t>01.08.2023 08:45:00</t>
  </si>
  <si>
    <t>01.08.2023 08:45:01</t>
  </si>
  <si>
    <t>01.08.2023 08:45:32</t>
  </si>
  <si>
    <t>01.08.2023 08:45:34</t>
  </si>
  <si>
    <t>01.08.2023 08:45:35</t>
  </si>
  <si>
    <t>01.08.2023 08:45:37</t>
  </si>
  <si>
    <t>01.08.2023 08:46:28</t>
  </si>
  <si>
    <t>01.08.2023 08:46:29</t>
  </si>
  <si>
    <t>01.08.2023 08:46:37</t>
  </si>
  <si>
    <t>01.08.2023 08:46:38</t>
  </si>
  <si>
    <t>01.08.2023 08:46:40</t>
  </si>
  <si>
    <t>01.08.2023 08:46:43</t>
  </si>
  <si>
    <t>01.08.2023 08:46:44</t>
  </si>
  <si>
    <t>01.08.2023 08:46:50</t>
  </si>
  <si>
    <t>01.08.2023 08:46:52</t>
  </si>
  <si>
    <t>01.08.2023 08:47:06</t>
  </si>
  <si>
    <t>01.08.2023 08:47:07</t>
  </si>
  <si>
    <t>01.08.2023 08:47:09</t>
  </si>
  <si>
    <t>01.08.2023 08:47:32</t>
  </si>
  <si>
    <t>01.08.2023 08:47:34</t>
  </si>
  <si>
    <t>01.08.2023 08:48:06</t>
  </si>
  <si>
    <t>01.08.2023 08:48:07</t>
  </si>
  <si>
    <t>01.08.2023 08:48:09</t>
  </si>
  <si>
    <t>01.08.2023 08:48:21</t>
  </si>
  <si>
    <t>01.08.2023 08:48:23</t>
  </si>
  <si>
    <t>01.08.2023 08:48:24</t>
  </si>
  <si>
    <t>01.08.2023 08:48:26</t>
  </si>
  <si>
    <t>01.08.2023 08:48:27</t>
  </si>
  <si>
    <t>01.08.2023 08:48:29</t>
  </si>
  <si>
    <t>01.08.2023 08:48:52</t>
  </si>
  <si>
    <t>01.08.2023 08:48:54</t>
  </si>
  <si>
    <t>01.08.2023 08:48:55</t>
  </si>
  <si>
    <t>01.08.2023 08:48:57</t>
  </si>
  <si>
    <t>01.08.2023 08:49:00</t>
  </si>
  <si>
    <t>01.08.2023 08:49:01</t>
  </si>
  <si>
    <t>01.08.2023 08:49:03</t>
  </si>
  <si>
    <t>01.08.2023 08:49:13</t>
  </si>
  <si>
    <t>01.08.2023 08:49:15</t>
  </si>
  <si>
    <t>01.08.2023 08:49:16</t>
  </si>
  <si>
    <t>01.08.2023 08:49:19</t>
  </si>
  <si>
    <t>01.08.2023 08:49:21</t>
  </si>
  <si>
    <t>01.08.2023 08:49:25</t>
  </si>
  <si>
    <t>01.08.2023 08:49:27</t>
  </si>
  <si>
    <t>01.08.2023 08:49:28</t>
  </si>
  <si>
    <t>01.08.2023 08:49:30</t>
  </si>
  <si>
    <t>01.08.2023 08:50:50</t>
  </si>
  <si>
    <t>01.08.2023 08:50:51</t>
  </si>
  <si>
    <t>01.08.2023 08:51:42</t>
  </si>
  <si>
    <t>01.08.2023 08:51:43</t>
  </si>
  <si>
    <t>01.08.2023 08:51:45</t>
  </si>
  <si>
    <t>01.08.2023 08:52:20</t>
  </si>
  <si>
    <t>01.08.2023 08:52:21</t>
  </si>
  <si>
    <t>01.08.2023 08:52:45</t>
  </si>
  <si>
    <t>01.08.2023 08:52:46</t>
  </si>
  <si>
    <t>01.08.2023 08:52:57</t>
  </si>
  <si>
    <t>01.08.2023 08:52:58</t>
  </si>
  <si>
    <t>01.08.2023 08:53:19</t>
  </si>
  <si>
    <t>01.08.2023 08:53:20</t>
  </si>
  <si>
    <t>01.08.2023 08:53:22</t>
  </si>
  <si>
    <t>01.08.2023 08:53:48</t>
  </si>
  <si>
    <t>01.08.2023 08:53:50</t>
  </si>
  <si>
    <t>01.08.2023 08:53:51</t>
  </si>
  <si>
    <t>01.08.2023 08:54:06</t>
  </si>
  <si>
    <t>01.08.2023 08:54:07</t>
  </si>
  <si>
    <t>01.08.2023 08:54:20</t>
  </si>
  <si>
    <t>01.08.2023 08:54:21</t>
  </si>
  <si>
    <t>01.08.2023 08:54:29</t>
  </si>
  <si>
    <t>01.08.2023 08:54:31</t>
  </si>
  <si>
    <t>01.08.2023 08:54:32</t>
  </si>
  <si>
    <t>01.08.2023 08:54:34</t>
  </si>
  <si>
    <t>01.08.2023 08:54:35</t>
  </si>
  <si>
    <t>01.08.2023 08:54:46</t>
  </si>
  <si>
    <t>01.08.2023 08:54:47</t>
  </si>
  <si>
    <t>01.08.2023 08:55:12</t>
  </si>
  <si>
    <t>01.08.2023 08:55:18</t>
  </si>
  <si>
    <t>01.08.2023 08:55:20</t>
  </si>
  <si>
    <t>01.08.2023 08:55:29</t>
  </si>
  <si>
    <t>01.08.2023 08:55:30</t>
  </si>
  <si>
    <t>01.08.2023 08:55:43</t>
  </si>
  <si>
    <t>01.08.2023 08:55:44</t>
  </si>
  <si>
    <t>01.08.2023 08:55:49</t>
  </si>
  <si>
    <t>01.08.2023 08:55:50</t>
  </si>
  <si>
    <t>01.08.2023 08:56:12</t>
  </si>
  <si>
    <t>01.08.2023 08:56:14</t>
  </si>
  <si>
    <t>01.08.2023 08:56:15</t>
  </si>
  <si>
    <t>01.08.2023 08:56:20</t>
  </si>
  <si>
    <t>01.08.2023 08:56:23</t>
  </si>
  <si>
    <t>01.08.2023 08:56:24</t>
  </si>
  <si>
    <t>01.08.2023 08:56:58</t>
  </si>
  <si>
    <t>01.08.2023 08:57:00</t>
  </si>
  <si>
    <t>01.08.2023 08:57:01</t>
  </si>
  <si>
    <t>01.08.2023 08:57:31</t>
  </si>
  <si>
    <t>01.08.2023 08:57:32</t>
  </si>
  <si>
    <t>01.08.2023 08:58:15</t>
  </si>
  <si>
    <t>01.08.2023 08:58:17</t>
  </si>
  <si>
    <t>01.08.2023 08:58:18</t>
  </si>
  <si>
    <t>01.08.2023 08:58:20</t>
  </si>
  <si>
    <t>01.08.2023 08:58:21</t>
  </si>
  <si>
    <t>01.08.2023 08:58:27</t>
  </si>
  <si>
    <t>01.08.2023 08:58:29</t>
  </si>
  <si>
    <t>01.08.2023 08:58:30</t>
  </si>
  <si>
    <t>01.08.2023 08:58:32</t>
  </si>
  <si>
    <t>01.08.2023 08:58:35</t>
  </si>
  <si>
    <t>01.08.2023 08:58:36</t>
  </si>
  <si>
    <t>01.08.2023 08:58:38</t>
  </si>
  <si>
    <t>01.08.2023 08:58:39</t>
  </si>
  <si>
    <t>01.08.2023 08:58:58</t>
  </si>
  <si>
    <t>01.08.2023 08:59:00</t>
  </si>
  <si>
    <t>01.08.2023 08:59:15</t>
  </si>
  <si>
    <t>01.08.2023 08:59:17</t>
  </si>
  <si>
    <t>01.08.2023 08:59:18</t>
  </si>
  <si>
    <t>01.08.2023 08:59:23</t>
  </si>
  <si>
    <t>01.08.2023 08:59:24</t>
  </si>
  <si>
    <t>01.08.2023 08:59:55</t>
  </si>
  <si>
    <t>01.08.2023 08:59:57</t>
  </si>
  <si>
    <t>01.08.2023 09:00:46</t>
  </si>
  <si>
    <t>01.08.2023 09:00:48</t>
  </si>
  <si>
    <t>01.08.2023 09:00:53</t>
  </si>
  <si>
    <t>01.08.2023 09:00:54</t>
  </si>
  <si>
    <t>01.08.2023 09:00:56</t>
  </si>
  <si>
    <t>01.08.2023 09:01:03</t>
  </si>
  <si>
    <t>01.08.2023 09:01:04</t>
  </si>
  <si>
    <t>01.08.2023 09:01:09</t>
  </si>
  <si>
    <t>01.08.2023 09:01:10</t>
  </si>
  <si>
    <t>01.08.2023 09:01:12</t>
  </si>
  <si>
    <t>01.08.2023 09:01:13</t>
  </si>
  <si>
    <t>01.08.2023 09:01:15</t>
  </si>
  <si>
    <t>01.08.2023 09:01:16</t>
  </si>
  <si>
    <t>01.08.2023 09:01:41</t>
  </si>
  <si>
    <t>01.08.2023 09:01:43</t>
  </si>
  <si>
    <t>01.08.2023 09:01:44</t>
  </si>
  <si>
    <t>01.08.2023 09:01:47</t>
  </si>
  <si>
    <t>01.08.2023 09:01:49</t>
  </si>
  <si>
    <t>01.08.2023 09:01:50</t>
  </si>
  <si>
    <t>01.08.2023 09:02:06</t>
  </si>
  <si>
    <t>01.08.2023 09:02:07</t>
  </si>
  <si>
    <t>01.08.2023 09:02:09</t>
  </si>
  <si>
    <t>01.08.2023 09:02:13</t>
  </si>
  <si>
    <t>01.08.2023 09:02:15</t>
  </si>
  <si>
    <t>01.08.2023 09:02:16</t>
  </si>
  <si>
    <t>01.08.2023 09:02:41</t>
  </si>
  <si>
    <t>01.08.2023 09:02:43</t>
  </si>
  <si>
    <t>01.08.2023 09:02:44</t>
  </si>
  <si>
    <t>01.08.2023 09:02:46</t>
  </si>
  <si>
    <t>01.08.2023 09:02:47</t>
  </si>
  <si>
    <t>01.08.2023 09:02:49</t>
  </si>
  <si>
    <t>01.08.2023 09:02:50</t>
  </si>
  <si>
    <t>01.08.2023 09:02:53</t>
  </si>
  <si>
    <t>01.08.2023 09:02:55</t>
  </si>
  <si>
    <t>01.08.2023 09:02:56</t>
  </si>
  <si>
    <t>01.08.2023 09:02:58</t>
  </si>
  <si>
    <t>01.08.2023 09:02:59</t>
  </si>
  <si>
    <t>01.08.2023 09:03:01</t>
  </si>
  <si>
    <t>01.08.2023 09:03:02</t>
  </si>
  <si>
    <t>01.08.2023 09:03:04</t>
  </si>
  <si>
    <t>01.08.2023 09:03:11</t>
  </si>
  <si>
    <t>01.08.2023 09:03:13</t>
  </si>
  <si>
    <t>01.08.2023 09:03:16</t>
  </si>
  <si>
    <t>01.08.2023 09:03:53</t>
  </si>
  <si>
    <t>01.08.2023 09:03:55</t>
  </si>
  <si>
    <t>01.08.2023 09:03:56</t>
  </si>
  <si>
    <t>01.08.2023 09:04:50</t>
  </si>
  <si>
    <t>01.08.2023 09:04:51</t>
  </si>
  <si>
    <t>01.08.2023 09:04:53</t>
  </si>
  <si>
    <t>01.08.2023 09:05:04</t>
  </si>
  <si>
    <t>01.08.2023 09:05:06</t>
  </si>
  <si>
    <t>01.08.2023 09:05:14</t>
  </si>
  <si>
    <t>01.08.2023 09:05:15</t>
  </si>
  <si>
    <t>01.08.2023 09:05:17</t>
  </si>
  <si>
    <t>01.08.2023 09:06:03</t>
  </si>
  <si>
    <t>01.08.2023 09:06:04</t>
  </si>
  <si>
    <t>01.08.2023 09:06:06</t>
  </si>
  <si>
    <t>01.08.2023 09:06:07</t>
  </si>
  <si>
    <t>01.08.2023 09:07:03</t>
  </si>
  <si>
    <t>01.08.2023 09:07:06</t>
  </si>
  <si>
    <t>01.08.2023 09:07:32</t>
  </si>
  <si>
    <t>01.08.2023 09:07:34</t>
  </si>
  <si>
    <t>01.08.2023 09:07:35</t>
  </si>
  <si>
    <t>01.08.2023 09:07:40</t>
  </si>
  <si>
    <t>01.08.2023 09:07:41</t>
  </si>
  <si>
    <t>01.08.2023 09:07:46</t>
  </si>
  <si>
    <t>01.08.2023 09:08:32</t>
  </si>
  <si>
    <t>01.08.2023 09:08:34</t>
  </si>
  <si>
    <t>01.08.2023 09:09:06</t>
  </si>
  <si>
    <t>01.08.2023 09:09:07</t>
  </si>
  <si>
    <t>01.08.2023 09:09:12</t>
  </si>
  <si>
    <t>01.08.2023 09:09:13</t>
  </si>
  <si>
    <t>01.08.2023 09:10:18</t>
  </si>
  <si>
    <t>01.08.2023 09:10:20</t>
  </si>
  <si>
    <t>01.08.2023 09:10:21</t>
  </si>
  <si>
    <t>01.08.2023 09:10:29</t>
  </si>
  <si>
    <t>01.08.2023 09:10:30</t>
  </si>
  <si>
    <t>01.08.2023 09:10:32</t>
  </si>
  <si>
    <t>01.08.2023 09:10:33</t>
  </si>
  <si>
    <t>01.08.2023 09:11:32</t>
  </si>
  <si>
    <t>01.08.2023 09:11:34</t>
  </si>
  <si>
    <t>01.08.2023 09:11:35</t>
  </si>
  <si>
    <t>01.08.2023 09:11:37</t>
  </si>
  <si>
    <t>01.08.2023 09:11:41</t>
  </si>
  <si>
    <t>01.08.2023 09:11:43</t>
  </si>
  <si>
    <t>01.08.2023 09:11:46</t>
  </si>
  <si>
    <t>01.08.2023 09:11:47</t>
  </si>
  <si>
    <t>01.08.2023 09:11:50</t>
  </si>
  <si>
    <t>01.08.2023 09:11:52</t>
  </si>
  <si>
    <t>01.08.2023 09:12:01</t>
  </si>
  <si>
    <t>01.08.2023 09:12:03</t>
  </si>
  <si>
    <t>01.08.2023 09:12:04</t>
  </si>
  <si>
    <t>01.08.2023 09:12:06</t>
  </si>
  <si>
    <t>01.08.2023 09:12:07</t>
  </si>
  <si>
    <t>01.08.2023 09:12:13</t>
  </si>
  <si>
    <t>01.08.2023 09:12:15</t>
  </si>
  <si>
    <t>01.08.2023 09:12:16</t>
  </si>
  <si>
    <t>01.08.2023 09:12:21</t>
  </si>
  <si>
    <t>01.08.2023 09:12:22</t>
  </si>
  <si>
    <t>01.08.2023 09:12:24</t>
  </si>
  <si>
    <t>01.08.2023 09:12:25</t>
  </si>
  <si>
    <t>01.08.2023 09:12:27</t>
  </si>
  <si>
    <t>01.08.2023 09:12:30</t>
  </si>
  <si>
    <t>01.08.2023 09:12:31</t>
  </si>
  <si>
    <t>01.08.2023 09:12:50</t>
  </si>
  <si>
    <t>01.08.2023 09:12:51</t>
  </si>
  <si>
    <t>01.08.2023 09:12:53</t>
  </si>
  <si>
    <t>01.08.2023 09:13:11</t>
  </si>
  <si>
    <t>01.08.2023 09:13:12</t>
  </si>
  <si>
    <t>01.08.2023 09:13:17</t>
  </si>
  <si>
    <t>01.08.2023 09:13:18</t>
  </si>
  <si>
    <t>01.08.2023 09:13:20</t>
  </si>
  <si>
    <t>01.08.2023 09:13:21</t>
  </si>
  <si>
    <t>01.08.2023 09:13:43</t>
  </si>
  <si>
    <t>01.08.2023 09:13:44</t>
  </si>
  <si>
    <t>01.08.2023 09:13:46</t>
  </si>
  <si>
    <t>01.08.2023 09:13:50</t>
  </si>
  <si>
    <t>01.08.2023 09:14:00</t>
  </si>
  <si>
    <t>01.08.2023 09:14:01</t>
  </si>
  <si>
    <t>01.08.2023 09:14:35</t>
  </si>
  <si>
    <t>01.08.2023 09:14:37</t>
  </si>
  <si>
    <t>01.08.2023 09:14:38</t>
  </si>
  <si>
    <t>01.08.2023 09:14:40</t>
  </si>
  <si>
    <t>01.08.2023 09:14:43</t>
  </si>
  <si>
    <t>01.08.2023 09:14:44</t>
  </si>
  <si>
    <t>01.08.2023 09:14:46</t>
  </si>
  <si>
    <t>01.08.2023 09:14:58</t>
  </si>
  <si>
    <t>01.08.2023 09:15:00</t>
  </si>
  <si>
    <t>01.08.2023 09:15:18</t>
  </si>
  <si>
    <t>01.08.2023 09:15:20</t>
  </si>
  <si>
    <t>01.08.2023 09:15:21</t>
  </si>
  <si>
    <t>01.08.2023 09:15:32</t>
  </si>
  <si>
    <t>01.08.2023 09:15:34</t>
  </si>
  <si>
    <t>01.08.2023 09:16:20</t>
  </si>
  <si>
    <t>01.08.2023 09:16:21</t>
  </si>
  <si>
    <t>01.08.2023 09:17:20</t>
  </si>
  <si>
    <t>01.08.2023 09:17:21</t>
  </si>
  <si>
    <t>01.08.2023 09:17:23</t>
  </si>
  <si>
    <t>01.08.2023 09:17:52</t>
  </si>
  <si>
    <t>01.08.2023 09:17:54</t>
  </si>
  <si>
    <t>01.08.2023 09:17:55</t>
  </si>
  <si>
    <t>01.08.2023 09:17:57</t>
  </si>
  <si>
    <t>01.08.2023 09:17:58</t>
  </si>
  <si>
    <t>01.08.2023 09:18:12</t>
  </si>
  <si>
    <t>01.08.2023 09:18:14</t>
  </si>
  <si>
    <t>01.08.2023 09:18:15</t>
  </si>
  <si>
    <t>01.08.2023 09:19:15</t>
  </si>
  <si>
    <t>01.08.2023 09:19:17</t>
  </si>
  <si>
    <t>01.08.2023 09:19:18</t>
  </si>
  <si>
    <t>01.08.2023 09:19:20</t>
  </si>
  <si>
    <t>01.08.2023 09:19:21</t>
  </si>
  <si>
    <t>01.08.2023 09:19:48</t>
  </si>
  <si>
    <t>01.08.2023 09:19:49</t>
  </si>
  <si>
    <t>01.08.2023 09:19:54</t>
  </si>
  <si>
    <t>01.08.2023 09:19:55</t>
  </si>
  <si>
    <t>01.08.2023 09:19:57</t>
  </si>
  <si>
    <t>01.08.2023 09:20:01</t>
  </si>
  <si>
    <t>01.08.2023 09:20:03</t>
  </si>
  <si>
    <t>01.08.2023 09:20:31</t>
  </si>
  <si>
    <t>01.08.2023 09:20:32</t>
  </si>
  <si>
    <t>01.08.2023 09:20:37</t>
  </si>
  <si>
    <t>01.08.2023 09:20:38</t>
  </si>
  <si>
    <t>01.08.2023 09:21:07</t>
  </si>
  <si>
    <t>01.08.2023 09:21:09</t>
  </si>
  <si>
    <t>01.08.2023 09:21:34</t>
  </si>
  <si>
    <t>01.08.2023 09:21:37</t>
  </si>
  <si>
    <t>01.08.2023 09:21:38</t>
  </si>
  <si>
    <t>01.08.2023 09:21:40</t>
  </si>
  <si>
    <t>01.08.2023 09:22:06</t>
  </si>
  <si>
    <t>01.08.2023 09:22:07</t>
  </si>
  <si>
    <t>01.08.2023 09:22:09</t>
  </si>
  <si>
    <t>01.08.2023 09:22:10</t>
  </si>
  <si>
    <t>01.08.2023 09:22:12</t>
  </si>
  <si>
    <t>01.08.2023 09:22:13</t>
  </si>
  <si>
    <t>01.08.2023 09:22:16</t>
  </si>
  <si>
    <t>01.08.2023 09:22:18</t>
  </si>
  <si>
    <t>01.08.2023 09:22:19</t>
  </si>
  <si>
    <t>01.08.2023 09:22:33</t>
  </si>
  <si>
    <t>01.08.2023 09:22:35</t>
  </si>
  <si>
    <t>01.08.2023 09:22:36</t>
  </si>
  <si>
    <t>01.08.2023 09:22:38</t>
  </si>
  <si>
    <t>01.08.2023 09:22:39</t>
  </si>
  <si>
    <t>01.08.2023 09:22:41</t>
  </si>
  <si>
    <t>01.08.2023 09:22:42</t>
  </si>
  <si>
    <t>01.08.2023 09:22:44</t>
  </si>
  <si>
    <t>01.08.2023 09:22:45</t>
  </si>
  <si>
    <t>01.08.2023 09:22:48</t>
  </si>
  <si>
    <t>01.08.2023 09:22:50</t>
  </si>
  <si>
    <t>01.08.2023 09:23:07</t>
  </si>
  <si>
    <t>01.08.2023 09:23:09</t>
  </si>
  <si>
    <t>01.08.2023 09:23:10</t>
  </si>
  <si>
    <t>01.08.2023 09:23:20</t>
  </si>
  <si>
    <t>01.08.2023 09:23:21</t>
  </si>
  <si>
    <t>01.08.2023 09:23:23</t>
  </si>
  <si>
    <t>01.08.2023 09:24:18</t>
  </si>
  <si>
    <t>01.08.2023 09:24:20</t>
  </si>
  <si>
    <t>01.08.2023 09:24:31</t>
  </si>
  <si>
    <t>01.08.2023 09:24:32</t>
  </si>
  <si>
    <t>01.08.2023 09:24:34</t>
  </si>
  <si>
    <t>01.08.2023 09:24:55</t>
  </si>
  <si>
    <t>01.08.2023 09:24:57</t>
  </si>
  <si>
    <t>01.08.2023 09:24:58</t>
  </si>
  <si>
    <t>01.08.2023 09:25:14</t>
  </si>
  <si>
    <t>01.08.2023 09:25:15</t>
  </si>
  <si>
    <t>01.08.2023 09:25:17</t>
  </si>
  <si>
    <t>01.08.2023 09:25:29</t>
  </si>
  <si>
    <t>01.08.2023 09:25:32</t>
  </si>
  <si>
    <t>01.08.2023 09:25:34</t>
  </si>
  <si>
    <t>01.08.2023 09:26:35</t>
  </si>
  <si>
    <t>01.08.2023 09:26:37</t>
  </si>
  <si>
    <t>01.08.2023 09:26:38</t>
  </si>
  <si>
    <t>01.08.2023 09:26:48</t>
  </si>
  <si>
    <t>01.08.2023 09:26:49</t>
  </si>
  <si>
    <t>01.08.2023 09:26:51</t>
  </si>
  <si>
    <t>01.08.2023 09:26:52</t>
  </si>
  <si>
    <t>01.08.2023 09:26:57</t>
  </si>
  <si>
    <t>01.08.2023 09:26:58</t>
  </si>
  <si>
    <t>01.08.2023 09:27:15</t>
  </si>
  <si>
    <t>01.08.2023 09:27:17</t>
  </si>
  <si>
    <t>01.08.2023 09:27:18</t>
  </si>
  <si>
    <t>01.08.2023 09:27:49</t>
  </si>
  <si>
    <t>01.08.2023 09:27:51</t>
  </si>
  <si>
    <t>01.08.2023 09:27:52</t>
  </si>
  <si>
    <t>01.08.2023 09:27:54</t>
  </si>
  <si>
    <t>01.08.2023 09:27:55</t>
  </si>
  <si>
    <t>01.08.2023 09:27:57</t>
  </si>
  <si>
    <t>01.08.2023 09:28:09</t>
  </si>
  <si>
    <t>01.08.2023 09:28:11</t>
  </si>
  <si>
    <t>01.08.2023 09:28:18</t>
  </si>
  <si>
    <t>01.08.2023 09:28:20</t>
  </si>
  <si>
    <t>01.08.2023 09:28:21</t>
  </si>
  <si>
    <t>01.08.2023 09:28:23</t>
  </si>
  <si>
    <t>01.08.2023 09:28:24</t>
  </si>
  <si>
    <t>01.08.2023 09:28:26</t>
  </si>
  <si>
    <t>01.08.2023 09:28:43</t>
  </si>
  <si>
    <t>01.08.2023 09:28:44</t>
  </si>
  <si>
    <t>01.08.2023 09:28:52</t>
  </si>
  <si>
    <t>01.08.2023 09:28:54</t>
  </si>
  <si>
    <t>01.08.2023 09:29:04</t>
  </si>
  <si>
    <t>01.08.2023 09:29:06</t>
  </si>
  <si>
    <t>01.08.2023 09:29:07</t>
  </si>
  <si>
    <t>01.08.2023 09:29:37</t>
  </si>
  <si>
    <t>01.08.2023 09:29:38</t>
  </si>
  <si>
    <t>01.08.2023 09:29:40</t>
  </si>
  <si>
    <t>01.08.2023 09:29:41</t>
  </si>
  <si>
    <t>01.08.2023 09:29:43</t>
  </si>
  <si>
    <t>01.08.2023 09:30:01</t>
  </si>
  <si>
    <t>01.08.2023 09:30:12</t>
  </si>
  <si>
    <t>01.08.2023 09:30:13</t>
  </si>
  <si>
    <t>01.08.2023 09:30:15</t>
  </si>
  <si>
    <t>01.08.2023 09:30:21</t>
  </si>
  <si>
    <t>01.08.2023 09:30:22</t>
  </si>
  <si>
    <t>01.08.2023 09:30:24</t>
  </si>
  <si>
    <t>01.08.2023 09:31:09</t>
  </si>
  <si>
    <t>01.08.2023 09:31:45</t>
  </si>
  <si>
    <t>01.08.2023 09:31:46</t>
  </si>
  <si>
    <t>01.08.2023 09:31:48</t>
  </si>
  <si>
    <t>01.08.2023 09:31:49</t>
  </si>
  <si>
    <t>01.08.2023 09:31:51</t>
  </si>
  <si>
    <t>01.08.2023 09:31:55</t>
  </si>
  <si>
    <t>01.08.2023 09:31:57</t>
  </si>
  <si>
    <t>01.08.2023 09:32:00</t>
  </si>
  <si>
    <t>01.08.2023 09:32:01</t>
  </si>
  <si>
    <t>01.08.2023 09:32:03</t>
  </si>
  <si>
    <t>01.08.2023 09:32:04</t>
  </si>
  <si>
    <t>01.08.2023 09:32:06</t>
  </si>
  <si>
    <t>01.08.2023 09:32:57</t>
  </si>
  <si>
    <t>01.08.2023 09:34:25</t>
  </si>
  <si>
    <t>01.08.2023 09:34:26</t>
  </si>
  <si>
    <t>01.08.2023 09:34:28</t>
  </si>
  <si>
    <t>01.08.2023 09:34:29</t>
  </si>
  <si>
    <t>01.08.2023 09:34:55</t>
  </si>
  <si>
    <t>01.08.2023 09:34:57</t>
  </si>
  <si>
    <t>01.08.2023 09:34:58</t>
  </si>
  <si>
    <t>01.08.2023 09:35:42</t>
  </si>
  <si>
    <t>01.08.2023 09:35:43</t>
  </si>
  <si>
    <t>01.08.2023 09:35:45</t>
  </si>
  <si>
    <t>01.08.2023 09:35:56</t>
  </si>
  <si>
    <t>01.08.2023 09:35:57</t>
  </si>
  <si>
    <t>01.08.2023 09:36:03</t>
  </si>
  <si>
    <t>01.08.2023 09:36:04</t>
  </si>
  <si>
    <t>01.08.2023 09:36:06</t>
  </si>
  <si>
    <t>01.08.2023 09:36:43</t>
  </si>
  <si>
    <t>01.08.2023 09:36:45</t>
  </si>
  <si>
    <t>01.08.2023 09:36:48</t>
  </si>
  <si>
    <t>01.08.2023 09:36:49</t>
  </si>
  <si>
    <t>01.08.2023 09:36:51</t>
  </si>
  <si>
    <t>01.08.2023 09:36:52</t>
  </si>
  <si>
    <t>01.08.2023 09:36:54</t>
  </si>
  <si>
    <t>01.08.2023 09:36:55</t>
  </si>
  <si>
    <t>01.08.2023 09:37:48</t>
  </si>
  <si>
    <t>01.08.2023 09:37:50</t>
  </si>
  <si>
    <t>01.08.2023 09:37:51</t>
  </si>
  <si>
    <t>01.08.2023 09:38:14</t>
  </si>
  <si>
    <t>01.08.2023 09:38:15</t>
  </si>
  <si>
    <t>01.08.2023 09:38:20</t>
  </si>
  <si>
    <t>01.08.2023 09:38:21</t>
  </si>
  <si>
    <t>01.08.2023 09:39:40</t>
  </si>
  <si>
    <t>01.08.2023 09:39:42</t>
  </si>
  <si>
    <t>01.08.2023 09:40:20</t>
  </si>
  <si>
    <t>01.08.2023 09:40:21</t>
  </si>
  <si>
    <t>01.08.2023 09:40:40</t>
  </si>
  <si>
    <t>01.08.2023 09:40:57</t>
  </si>
  <si>
    <t>01.08.2023 09:41:34</t>
  </si>
  <si>
    <t>01.08.2023 09:41:36</t>
  </si>
  <si>
    <t>01.08.2023 09:41:37</t>
  </si>
  <si>
    <t>01.08.2023 09:41:39</t>
  </si>
  <si>
    <t>01.08.2023 09:41:40</t>
  </si>
  <si>
    <t>01.08.2023 09:41:42</t>
  </si>
  <si>
    <t>01.08.2023 09:41:43</t>
  </si>
  <si>
    <t>01.08.2023 09:41:46</t>
  </si>
  <si>
    <t>01.08.2023 09:41:49</t>
  </si>
  <si>
    <t>01.08.2023 09:41:51</t>
  </si>
  <si>
    <t>01.08.2023 09:41:52</t>
  </si>
  <si>
    <t>01.08.2023 09:42:03</t>
  </si>
  <si>
    <t>01.08.2023 09:42:04</t>
  </si>
  <si>
    <t>01.08.2023 09:42:06</t>
  </si>
  <si>
    <t>01.08.2023 09:42:12</t>
  </si>
  <si>
    <t>01.08.2023 09:42:13</t>
  </si>
  <si>
    <t>01.08.2023 09:42:15</t>
  </si>
  <si>
    <t>01.08.2023 09:42:16</t>
  </si>
  <si>
    <t>01.08.2023 09:42:18</t>
  </si>
  <si>
    <t>01.08.2023 09:42:47</t>
  </si>
  <si>
    <t>01.08.2023 09:42:49</t>
  </si>
  <si>
    <t>01.08.2023 09:42:50</t>
  </si>
  <si>
    <t>01.08.2023 09:43:07</t>
  </si>
  <si>
    <t>01.08.2023 09:43:09</t>
  </si>
  <si>
    <t>01.08.2023 09:43:21</t>
  </si>
  <si>
    <t>01.08.2023 09:43:23</t>
  </si>
  <si>
    <t>01.08.2023 09:44:18</t>
  </si>
  <si>
    <t>01.08.2023 09:44:20</t>
  </si>
  <si>
    <t>01.08.2023 09:44:21</t>
  </si>
  <si>
    <t>01.08.2023 09:44:55</t>
  </si>
  <si>
    <t>01.08.2023 09:44:57</t>
  </si>
  <si>
    <t>01.08.2023 09:45:00</t>
  </si>
  <si>
    <t>01.08.2023 09:45:03</t>
  </si>
  <si>
    <t>01.08.2023 09:45:04</t>
  </si>
  <si>
    <t>01.08.2023 09:45:06</t>
  </si>
  <si>
    <t>01.08.2023 09:45:13</t>
  </si>
  <si>
    <t>01.08.2023 09:45:15</t>
  </si>
  <si>
    <t>01.08.2023 09:45:16</t>
  </si>
  <si>
    <t>01.08.2023 09:45:18</t>
  </si>
  <si>
    <t>01.08.2023 09:45:19</t>
  </si>
  <si>
    <t>01.08.2023 09:45:27</t>
  </si>
  <si>
    <t>01.08.2023 09:45:35</t>
  </si>
  <si>
    <t>01.08.2023 09:45:36</t>
  </si>
  <si>
    <t>01.08.2023 09:45:38</t>
  </si>
  <si>
    <t>01.08.2023 09:45:55</t>
  </si>
  <si>
    <t>01.08.2023 09:45:56</t>
  </si>
  <si>
    <t>01.08.2023 09:45:59</t>
  </si>
  <si>
    <t>01.08.2023 09:46:05</t>
  </si>
  <si>
    <t>01.08.2023 09:47:32</t>
  </si>
  <si>
    <t>01.08.2023 09:47:34</t>
  </si>
  <si>
    <t>01.08.2023 09:47:41</t>
  </si>
  <si>
    <t>01.08.2023 09:47:43</t>
  </si>
  <si>
    <t>01.08.2023 09:47:45</t>
  </si>
  <si>
    <t>01.08.2023 09:47:46</t>
  </si>
  <si>
    <t>01.08.2023 09:47:47</t>
  </si>
  <si>
    <t>01.08.2023 09:47:49</t>
  </si>
  <si>
    <t>01.08.2023 09:48:18</t>
  </si>
  <si>
    <t>01.08.2023 09:48:20</t>
  </si>
  <si>
    <t>01.08.2023 09:48:21</t>
  </si>
  <si>
    <t>01.08.2023 09:48:48</t>
  </si>
  <si>
    <t>01.08.2023 09:48:49</t>
  </si>
  <si>
    <t>01.08.2023 09:48:51</t>
  </si>
  <si>
    <t>01.08.2023 09:48:52</t>
  </si>
  <si>
    <t>01.08.2023 09:48:54</t>
  </si>
  <si>
    <t>01.08.2023 09:48:55</t>
  </si>
  <si>
    <t>01.08.2023 09:48:57</t>
  </si>
  <si>
    <t>01.08.2023 09:48:58</t>
  </si>
  <si>
    <t>01.08.2023 09:49:06</t>
  </si>
  <si>
    <t>01.08.2023 09:49:14</t>
  </si>
  <si>
    <t>01.08.2023 09:49:15</t>
  </si>
  <si>
    <t>01.08.2023 09:49:21</t>
  </si>
  <si>
    <t>01.08.2023 09:49:23</t>
  </si>
  <si>
    <t>01.08.2023 09:49:24</t>
  </si>
  <si>
    <t>01.08.2023 09:49:26</t>
  </si>
  <si>
    <t>01.08.2023 09:49:43</t>
  </si>
  <si>
    <t>01.08.2023 09:49:44</t>
  </si>
  <si>
    <t>01.08.2023 09:49:46</t>
  </si>
  <si>
    <t>01.08.2023 09:49:47</t>
  </si>
  <si>
    <t>01.08.2023 09:49:49</t>
  </si>
  <si>
    <t>01.08.2023 09:50:01</t>
  </si>
  <si>
    <t>01.08.2023 09:50:03</t>
  </si>
  <si>
    <t>01.08.2023 09:50:32</t>
  </si>
  <si>
    <t>01.08.2023 09:50:34</t>
  </si>
  <si>
    <t>01.08.2023 09:50:35</t>
  </si>
  <si>
    <t>01.08.2023 09:50:43</t>
  </si>
  <si>
    <t>01.08.2023 09:50:44</t>
  </si>
  <si>
    <t>01.08.2023 09:51:09</t>
  </si>
  <si>
    <t>01.08.2023 09:51:10</t>
  </si>
  <si>
    <t>01.08.2023 09:51:12</t>
  </si>
  <si>
    <t>01.08.2023 09:51:13</t>
  </si>
  <si>
    <t>01.08.2023 09:51:15</t>
  </si>
  <si>
    <t>01.08.2023 09:51:23</t>
  </si>
  <si>
    <t>01.08.2023 09:51:38</t>
  </si>
  <si>
    <t>01.08.2023 09:51:40</t>
  </si>
  <si>
    <t>01.08.2023 09:51:41</t>
  </si>
  <si>
    <t>01.08.2023 09:52:15</t>
  </si>
  <si>
    <t>01.08.2023 09:52:17</t>
  </si>
  <si>
    <t>01.08.2023 09:53:03</t>
  </si>
  <si>
    <t>01.08.2023 09:53:06</t>
  </si>
  <si>
    <t>01.08.2023 09:53:07</t>
  </si>
  <si>
    <t>01.08.2023 09:53:16</t>
  </si>
  <si>
    <t>01.08.2023 09:53:18</t>
  </si>
  <si>
    <t>01.08.2023 09:53:19</t>
  </si>
  <si>
    <t>01.08.2023 09:53:38</t>
  </si>
  <si>
    <t>01.08.2023 09:53:40</t>
  </si>
  <si>
    <t>01.08.2023 09:53:41</t>
  </si>
  <si>
    <t>01.08.2023 09:53:43</t>
  </si>
  <si>
    <t>01.08.2023 09:53:49</t>
  </si>
  <si>
    <t>01.08.2023 09:53:50</t>
  </si>
  <si>
    <t>01.08.2023 09:53:52</t>
  </si>
  <si>
    <t>01.08.2023 09:53:58</t>
  </si>
  <si>
    <t>01.08.2023 09:53:59</t>
  </si>
  <si>
    <t>01.08.2023 09:54:04</t>
  </si>
  <si>
    <t>01.08.2023 09:54:05</t>
  </si>
  <si>
    <t>01.08.2023 09:54:11</t>
  </si>
  <si>
    <t>01.08.2023 09:54:16</t>
  </si>
  <si>
    <t>01.08.2023 09:54:17</t>
  </si>
  <si>
    <t>01.08.2023 09:54:20</t>
  </si>
  <si>
    <t>01.08.2023 09:54:22</t>
  </si>
  <si>
    <t>01.08.2023 09:54:23</t>
  </si>
  <si>
    <t>01.08.2023 09:54:25</t>
  </si>
  <si>
    <t>01.08.2023 09:54:31</t>
  </si>
  <si>
    <t>01.08.2023 09:54:32</t>
  </si>
  <si>
    <t>01.08.2023 09:54:34</t>
  </si>
  <si>
    <t>01.08.2023 09:54:35</t>
  </si>
  <si>
    <t>01.08.2023 09:54:37</t>
  </si>
  <si>
    <t>01.08.2023 09:54:38</t>
  </si>
  <si>
    <t>01.08.2023 09:54:40</t>
  </si>
  <si>
    <t>01.08.2023 09:55:14</t>
  </si>
  <si>
    <t>01.08.2023 09:55:15</t>
  </si>
  <si>
    <t>01.08.2023 09:55:17</t>
  </si>
  <si>
    <t>01.08.2023 09:55:46</t>
  </si>
  <si>
    <t>01.08.2023 09:55:48</t>
  </si>
  <si>
    <t>01.08.2023 09:55:49</t>
  </si>
  <si>
    <t>01.08.2023 09:55:51</t>
  </si>
  <si>
    <t>01.08.2023 09:55:52</t>
  </si>
  <si>
    <t>01.08.2023 09:55:54</t>
  </si>
  <si>
    <t>01.08.2023 09:55:55</t>
  </si>
  <si>
    <t>01.08.2023 09:55:57</t>
  </si>
  <si>
    <t>01.08.2023 09:56:40</t>
  </si>
  <si>
    <t>01.08.2023 09:56:56</t>
  </si>
  <si>
    <t>01.08.2023 09:56:57</t>
  </si>
  <si>
    <t>01.08.2023 09:56:59</t>
  </si>
  <si>
    <t>01.08.2023 09:57:27</t>
  </si>
  <si>
    <t>01.08.2023 09:57:28</t>
  </si>
  <si>
    <t>01.08.2023 09:57:30</t>
  </si>
  <si>
    <t>01.08.2023 09:57:31</t>
  </si>
  <si>
    <t>01.08.2023 09:57:33</t>
  </si>
  <si>
    <t>01.08.2023 09:57:34</t>
  </si>
  <si>
    <t>01.08.2023 09:57:36</t>
  </si>
  <si>
    <t>01.08.2023 09:59:21</t>
  </si>
  <si>
    <t>01.08.2023 09:59:23</t>
  </si>
  <si>
    <t>01.08.2023 09:59:38</t>
  </si>
  <si>
    <t>01.08.2023 09:59:40</t>
  </si>
  <si>
    <t>01.08.2023 09:59:55</t>
  </si>
  <si>
    <t>01.08.2023 10:01:18</t>
  </si>
  <si>
    <t>01.08.2023 10:01:20</t>
  </si>
  <si>
    <t>01.08.2023 10:01:46</t>
  </si>
  <si>
    <t>01.08.2023 10:01:48</t>
  </si>
  <si>
    <t>01.08.2023 10:01:49</t>
  </si>
  <si>
    <t>01.08.2023 10:02:12</t>
  </si>
  <si>
    <t>01.08.2023 10:02:14</t>
  </si>
  <si>
    <t>01.08.2023 10:02:15</t>
  </si>
  <si>
    <t>01.08.2023 10:02:18</t>
  </si>
  <si>
    <t>01.08.2023 10:02:20</t>
  </si>
  <si>
    <t>01.08.2023 10:02:21</t>
  </si>
  <si>
    <t>01.08.2023 10:02:23</t>
  </si>
  <si>
    <t>01.08.2023 10:02:40</t>
  </si>
  <si>
    <t>01.08.2023 10:02:41</t>
  </si>
  <si>
    <t>01.08.2023 10:02:43</t>
  </si>
  <si>
    <t>01.08.2023 10:03:09</t>
  </si>
  <si>
    <t>01.08.2023 10:03:10</t>
  </si>
  <si>
    <t>01.08.2023 10:03:12</t>
  </si>
  <si>
    <t>01.08.2023 10:03:37</t>
  </si>
  <si>
    <t>01.08.2023 10:03:38</t>
  </si>
  <si>
    <t>01.08.2023 10:03:40</t>
  </si>
  <si>
    <t>01.08.2023 10:03:41</t>
  </si>
  <si>
    <t>01.08.2023 10:03:51</t>
  </si>
  <si>
    <t>01.08.2023 10:03:52</t>
  </si>
  <si>
    <t>01.08.2023 10:03:55</t>
  </si>
  <si>
    <t>01.08.2023 10:03:57</t>
  </si>
  <si>
    <t>01.08.2023 10:03:58</t>
  </si>
  <si>
    <t>01.08.2023 10:04:06</t>
  </si>
  <si>
    <t>01.08.2023 10:04:07</t>
  </si>
  <si>
    <t>01.08.2023 10:04:09</t>
  </si>
  <si>
    <t>01.08.2023 10:05:20</t>
  </si>
  <si>
    <t>01.08.2023 10:05:21</t>
  </si>
  <si>
    <t>01.08.2023 10:05:23</t>
  </si>
  <si>
    <t>01.08.2023 10:05:35</t>
  </si>
  <si>
    <t>01.08.2023 10:05:37</t>
  </si>
  <si>
    <t>01.08.2023 10:05:38</t>
  </si>
  <si>
    <t>01.08.2023 10:05:44</t>
  </si>
  <si>
    <t>01.08.2023 10:05:46</t>
  </si>
  <si>
    <t>01.08.2023 10:05:58</t>
  </si>
  <si>
    <t>01.08.2023 10:06:00</t>
  </si>
  <si>
    <t>01.08.2023 10:06:01</t>
  </si>
  <si>
    <t>01.08.2023 10:06:04</t>
  </si>
  <si>
    <t>01.08.2023 10:06:09</t>
  </si>
  <si>
    <t>01.08.2023 10:06:10</t>
  </si>
  <si>
    <t>01.08.2023 10:06:12</t>
  </si>
  <si>
    <t>01.08.2023 10:06:23</t>
  </si>
  <si>
    <t>01.08.2023 10:06:24</t>
  </si>
  <si>
    <t>01.08.2023 10:06:26</t>
  </si>
  <si>
    <t>01.08.2023 10:06:27</t>
  </si>
  <si>
    <t>01.08.2023 10:06:29</t>
  </si>
  <si>
    <t>01.08.2023 10:06:30</t>
  </si>
  <si>
    <t>01.08.2023 10:06:32</t>
  </si>
  <si>
    <t>01.08.2023 10:06:52</t>
  </si>
  <si>
    <t>01.08.2023 10:06:53</t>
  </si>
  <si>
    <t>01.08.2023 10:06:55</t>
  </si>
  <si>
    <t>01.08.2023 10:07:04</t>
  </si>
  <si>
    <t>01.08.2023 10:07:06</t>
  </si>
  <si>
    <t>01.08.2023 10:07:07</t>
  </si>
  <si>
    <t>01.08.2023 10:07:30</t>
  </si>
  <si>
    <t>01.08.2023 10:07:32</t>
  </si>
  <si>
    <t>01.08.2023 10:07:35</t>
  </si>
  <si>
    <t>01.08.2023 10:08:04</t>
  </si>
  <si>
    <t>01.08.2023 10:08:06</t>
  </si>
  <si>
    <t>01.08.2023 10:08:07</t>
  </si>
  <si>
    <t>01.08.2023 10:08:09</t>
  </si>
  <si>
    <t>01.08.2023 10:08:18</t>
  </si>
  <si>
    <t>01.08.2023 10:08:19</t>
  </si>
  <si>
    <t>01.08.2023 10:08:23</t>
  </si>
  <si>
    <t>01.08.2023 10:08:24</t>
  </si>
  <si>
    <t>01.08.2023 10:08:25</t>
  </si>
  <si>
    <t>01.08.2023 10:08:29</t>
  </si>
  <si>
    <t>01.08.2023 10:08:30</t>
  </si>
  <si>
    <t>01.08.2023 10:08:32</t>
  </si>
  <si>
    <t>01.08.2023 10:08:50</t>
  </si>
  <si>
    <t>01.08.2023 10:08:52</t>
  </si>
  <si>
    <t>01.08.2023 10:08:58</t>
  </si>
  <si>
    <t>01.08.2023 10:09:05</t>
  </si>
  <si>
    <t>01.08.2023 10:09:07</t>
  </si>
  <si>
    <t>01.08.2023 10:09:08</t>
  </si>
  <si>
    <t>01.08.2023 10:09:11</t>
  </si>
  <si>
    <t>01.08.2023 10:10:09</t>
  </si>
  <si>
    <t>01.08.2023 10:10:17</t>
  </si>
  <si>
    <t>01.08.2023 10:10:18</t>
  </si>
  <si>
    <t>01.08.2023 10:10:20</t>
  </si>
  <si>
    <t>01.08.2023 10:10:21</t>
  </si>
  <si>
    <t>01.08.2023 10:10:23</t>
  </si>
  <si>
    <t>01.08.2023 10:10:29</t>
  </si>
  <si>
    <t>01.08.2023 10:10:30</t>
  </si>
  <si>
    <t>01.08.2023 10:10:50</t>
  </si>
  <si>
    <t>01.08.2023 10:10:52</t>
  </si>
  <si>
    <t>01.08.2023 10:10:53</t>
  </si>
  <si>
    <t>01.08.2023 10:10:55</t>
  </si>
  <si>
    <t>01.08.2023 10:11:34</t>
  </si>
  <si>
    <t>01.08.2023 10:11:35</t>
  </si>
  <si>
    <t>01.08.2023 10:11:37</t>
  </si>
  <si>
    <t>01.08.2023 10:11:54</t>
  </si>
  <si>
    <t>01.08.2023 10:11:55</t>
  </si>
  <si>
    <t>01.08.2023 10:12:14</t>
  </si>
  <si>
    <t>01.08.2023 10:12:15</t>
  </si>
  <si>
    <t>01.08.2023 10:12:17</t>
  </si>
  <si>
    <t>01.08.2023 10:12:18</t>
  </si>
  <si>
    <t>01.08.2023 10:12:23</t>
  </si>
  <si>
    <t>01.08.2023 10:12:25</t>
  </si>
  <si>
    <t>01.08.2023 10:12:26</t>
  </si>
  <si>
    <t>01.08.2023 10:12:28</t>
  </si>
  <si>
    <t>01.08.2023 10:12:29</t>
  </si>
  <si>
    <t>01.08.2023 10:12:31</t>
  </si>
  <si>
    <t>01.08.2023 10:12:43</t>
  </si>
  <si>
    <t>01.08.2023 10:12:44</t>
  </si>
  <si>
    <t>01.08.2023 10:12:46</t>
  </si>
  <si>
    <t>01.08.2023 10:12:47</t>
  </si>
  <si>
    <t>01.08.2023 10:12:49</t>
  </si>
  <si>
    <t>01.08.2023 10:13:25</t>
  </si>
  <si>
    <t>01.08.2023 10:13:26</t>
  </si>
  <si>
    <t>01.08.2023 10:13:28</t>
  </si>
  <si>
    <t>01.08.2023 10:13:38</t>
  </si>
  <si>
    <t>01.08.2023 10:13:40</t>
  </si>
  <si>
    <t>01.08.2023 10:13:41</t>
  </si>
  <si>
    <t>01.08.2023 10:14:00</t>
  </si>
  <si>
    <t>01.08.2023 10:14:01</t>
  </si>
  <si>
    <t>01.08.2023 10:14:23</t>
  </si>
  <si>
    <t>01.08.2023 10:14:40</t>
  </si>
  <si>
    <t>01.08.2023 10:14:41</t>
  </si>
  <si>
    <t>01.08.2023 10:14:52</t>
  </si>
  <si>
    <t>01.08.2023 10:14:53</t>
  </si>
  <si>
    <t>01.08.2023 10:15:18</t>
  </si>
  <si>
    <t>01.08.2023 10:15:20</t>
  </si>
  <si>
    <t>01.08.2023 10:15:23</t>
  </si>
  <si>
    <t>01.08.2023 10:15:24</t>
  </si>
  <si>
    <t>01.08.2023 10:15:44</t>
  </si>
  <si>
    <t>01.08.2023 10:15:46</t>
  </si>
  <si>
    <t>01.08.2023 10:15:47</t>
  </si>
  <si>
    <t>01.08.2023 10:15:49</t>
  </si>
  <si>
    <t>01.08.2023 10:16:04</t>
  </si>
  <si>
    <t>01.08.2023 10:16:06</t>
  </si>
  <si>
    <t>01.08.2023 10:16:13</t>
  </si>
  <si>
    <t>01.08.2023 10:16:15</t>
  </si>
  <si>
    <t>01.08.2023 10:16:16</t>
  </si>
  <si>
    <t>01.08.2023 10:16:33</t>
  </si>
  <si>
    <t>01.08.2023 10:16:35</t>
  </si>
  <si>
    <t>01.08.2023 10:16:57</t>
  </si>
  <si>
    <t>01.08.2023 10:16:58</t>
  </si>
  <si>
    <t>01.08.2023 10:17:00</t>
  </si>
  <si>
    <t>01.08.2023 10:17:01</t>
  </si>
  <si>
    <t>01.08.2023 10:17:03</t>
  </si>
  <si>
    <t>01.08.2023 10:17:04</t>
  </si>
  <si>
    <t>01.08.2023 10:17:10</t>
  </si>
  <si>
    <t>01.08.2023 10:17:12</t>
  </si>
  <si>
    <t>01.08.2023 10:17:13</t>
  </si>
  <si>
    <t>01.08.2023 10:17:29</t>
  </si>
  <si>
    <t>01.08.2023 10:17:30</t>
  </si>
  <si>
    <t>01.08.2023 10:17:49</t>
  </si>
  <si>
    <t>01.08.2023 10:17:52</t>
  </si>
  <si>
    <t>01.08.2023 10:18:00</t>
  </si>
  <si>
    <t>01.08.2023 10:18:01</t>
  </si>
  <si>
    <t>01.08.2023 10:18:03</t>
  </si>
  <si>
    <t>01.08.2023 10:18:04</t>
  </si>
  <si>
    <t>01.08.2023 10:18:09</t>
  </si>
  <si>
    <t>01.08.2023 10:18:10</t>
  </si>
  <si>
    <t>01.08.2023 10:18:15</t>
  </si>
  <si>
    <t>01.08.2023 10:18:16</t>
  </si>
  <si>
    <t>01.08.2023 10:18:35</t>
  </si>
  <si>
    <t>01.08.2023 10:18:36</t>
  </si>
  <si>
    <t>01.08.2023 10:18:38</t>
  </si>
  <si>
    <t>01.08.2023 10:18:45</t>
  </si>
  <si>
    <t>01.08.2023 10:18:47</t>
  </si>
  <si>
    <t>01.08.2023 10:18:58</t>
  </si>
  <si>
    <t>01.08.2023 10:18:59</t>
  </si>
  <si>
    <t>01.08.2023 10:19:01</t>
  </si>
  <si>
    <t>01.08.2023 10:19:02</t>
  </si>
  <si>
    <t>01.08.2023 10:19:15</t>
  </si>
  <si>
    <t>01.08.2023 10:19:16</t>
  </si>
  <si>
    <t>01.08.2023 10:19:18</t>
  </si>
  <si>
    <t>01.08.2023 10:19:28</t>
  </si>
  <si>
    <t>01.08.2023 10:19:39</t>
  </si>
  <si>
    <t>01.08.2023 10:19:41</t>
  </si>
  <si>
    <t>01.08.2023 10:19:42</t>
  </si>
  <si>
    <t>01.08.2023 10:19:51</t>
  </si>
  <si>
    <t>01.08.2023 10:19:53</t>
  </si>
  <si>
    <t>01.08.2023 10:19:54</t>
  </si>
  <si>
    <t>01.08.2023 10:20:10</t>
  </si>
  <si>
    <t>01.08.2023 10:20:12</t>
  </si>
  <si>
    <t>01.08.2023 10:20:20</t>
  </si>
  <si>
    <t>01.08.2023 10:20:21</t>
  </si>
  <si>
    <t>01.08.2023 10:20:26</t>
  </si>
  <si>
    <t>01.08.2023 10:20:27</t>
  </si>
  <si>
    <t>01.08.2023 10:20:29</t>
  </si>
  <si>
    <t>01.08.2023 10:20:30</t>
  </si>
  <si>
    <t>01.08.2023 10:20:38</t>
  </si>
  <si>
    <t>01.08.2023 10:20:40</t>
  </si>
  <si>
    <t>01.08.2023 10:20:41</t>
  </si>
  <si>
    <t>01.08.2023 10:20:43</t>
  </si>
  <si>
    <t>01.08.2023 10:20:47</t>
  </si>
  <si>
    <t>01.08.2023 10:20:49</t>
  </si>
  <si>
    <t>01.08.2023 10:20:52</t>
  </si>
  <si>
    <t>01.08.2023 10:20:53</t>
  </si>
  <si>
    <t>01.08.2023 10:20:59</t>
  </si>
  <si>
    <t>01.08.2023 10:21:01</t>
  </si>
  <si>
    <t>01.08.2023 10:21:02</t>
  </si>
  <si>
    <t>01.08.2023 10:21:05</t>
  </si>
  <si>
    <t>01.08.2023 10:21:07</t>
  </si>
  <si>
    <t>01.08.2023 10:21:08</t>
  </si>
  <si>
    <t>01.08.2023 10:21:10</t>
  </si>
  <si>
    <t>01.08.2023 10:21:19</t>
  </si>
  <si>
    <t>01.08.2023 10:21:20</t>
  </si>
  <si>
    <t>01.08.2023 10:21:44</t>
  </si>
  <si>
    <t>01.08.2023 10:21:45</t>
  </si>
  <si>
    <t>01.08.2023 10:21:47</t>
  </si>
  <si>
    <t>01.08.2023 10:21:56</t>
  </si>
  <si>
    <t>01.08.2023 10:21:58</t>
  </si>
  <si>
    <t>01.08.2023 10:21:59</t>
  </si>
  <si>
    <t>01.08.2023 10:22:01</t>
  </si>
  <si>
    <t>01.08.2023 10:22:02</t>
  </si>
  <si>
    <t>01.08.2023 10:22:04</t>
  </si>
  <si>
    <t>01.08.2023 10:22:05</t>
  </si>
  <si>
    <t>01.08.2023 10:22:41</t>
  </si>
  <si>
    <t>01.08.2023 10:22:42</t>
  </si>
  <si>
    <t>01.08.2023 10:22:50</t>
  </si>
  <si>
    <t>01.08.2023 10:22:52</t>
  </si>
  <si>
    <t>01.08.2023 10:22:56</t>
  </si>
  <si>
    <t>01.08.2023 10:22:58</t>
  </si>
  <si>
    <t>01.08.2023 10:22:59</t>
  </si>
  <si>
    <t>01.08.2023 10:23:22</t>
  </si>
  <si>
    <t>01.08.2023 10:23:25</t>
  </si>
  <si>
    <t>01.08.2023 10:23:33</t>
  </si>
  <si>
    <t>01.08.2023 10:23:35</t>
  </si>
  <si>
    <t>01.08.2023 10:24:23</t>
  </si>
  <si>
    <t>01.08.2023 10:24:48</t>
  </si>
  <si>
    <t>01.08.2023 10:24:49</t>
  </si>
  <si>
    <t>01.08.2023 10:24:52</t>
  </si>
  <si>
    <t>01.08.2023 10:24:54</t>
  </si>
  <si>
    <t>01.08.2023 10:24:55</t>
  </si>
  <si>
    <t>01.08.2023 10:24:57</t>
  </si>
  <si>
    <t>01.08.2023 10:24:58</t>
  </si>
  <si>
    <t>01.08.2023 10:25:00</t>
  </si>
  <si>
    <t>01.08.2023 10:25:28</t>
  </si>
  <si>
    <t>01.08.2023 10:25:29</t>
  </si>
  <si>
    <t>01.08.2023 10:26:18</t>
  </si>
  <si>
    <t>01.08.2023 10:26:20</t>
  </si>
  <si>
    <t>01.08.2023 10:26:21</t>
  </si>
  <si>
    <t>01.08.2023 10:26:23</t>
  </si>
  <si>
    <t>01.08.2023 10:26:24</t>
  </si>
  <si>
    <t>01.08.2023 10:26:26</t>
  </si>
  <si>
    <t>01.08.2023 10:26:27</t>
  </si>
  <si>
    <t>01.08.2023 10:26:29</t>
  </si>
  <si>
    <t>01.08.2023 10:26:38</t>
  </si>
  <si>
    <t>01.08.2023 10:26:40</t>
  </si>
  <si>
    <t>01.08.2023 10:26:41</t>
  </si>
  <si>
    <t>01.08.2023 10:26:43</t>
  </si>
  <si>
    <t>01.08.2023 10:26:44</t>
  </si>
  <si>
    <t>01.08.2023 10:26:50</t>
  </si>
  <si>
    <t>01.08.2023 10:26:52</t>
  </si>
  <si>
    <t>01.08.2023 10:26:53</t>
  </si>
  <si>
    <t>01.08.2023 10:27:06</t>
  </si>
  <si>
    <t>01.08.2023 10:27:07</t>
  </si>
  <si>
    <t>01.08.2023 10:27:20</t>
  </si>
  <si>
    <t>01.08.2023 10:27:21</t>
  </si>
  <si>
    <t>01.08.2023 10:27:52</t>
  </si>
  <si>
    <t>01.08.2023 10:27:54</t>
  </si>
  <si>
    <t>01.08.2023 10:28:07</t>
  </si>
  <si>
    <t>01.08.2023 10:28:10</t>
  </si>
  <si>
    <t>01.08.2023 10:28:12</t>
  </si>
  <si>
    <t>01.08.2023 10:28:13</t>
  </si>
  <si>
    <t>01.08.2023 10:28:15</t>
  </si>
  <si>
    <t>01.08.2023 10:28:27</t>
  </si>
  <si>
    <t>01.08.2023 10:28:29</t>
  </si>
  <si>
    <t>01.08.2023 10:28:38</t>
  </si>
  <si>
    <t>01.08.2023 10:28:40</t>
  </si>
  <si>
    <t>01.08.2023 10:28:41</t>
  </si>
  <si>
    <t>01.08.2023 10:28:43</t>
  </si>
  <si>
    <t>01.08.2023 10:28:57</t>
  </si>
  <si>
    <t>01.08.2023 10:28:58</t>
  </si>
  <si>
    <t>01.08.2023 10:29:00</t>
  </si>
  <si>
    <t>01.08.2023 10:29:01</t>
  </si>
  <si>
    <t>01.08.2023 10:29:12</t>
  </si>
  <si>
    <t>01.08.2023 10:29:14</t>
  </si>
  <si>
    <t>01.08.2023 10:29:24</t>
  </si>
  <si>
    <t>01.08.2023 10:29:26</t>
  </si>
  <si>
    <t>01.08.2023 10:29:27</t>
  </si>
  <si>
    <t>01.08.2023 10:29:29</t>
  </si>
  <si>
    <t>01.08.2023 10:29:40</t>
  </si>
  <si>
    <t>01.08.2023 10:29:41</t>
  </si>
  <si>
    <t>01.08.2023 10:29:43</t>
  </si>
  <si>
    <t>01.08.2023 10:30:01</t>
  </si>
  <si>
    <t>01.08.2023 10:30:03</t>
  </si>
  <si>
    <t>01.08.2023 10:30:07</t>
  </si>
  <si>
    <t>01.08.2023 10:30:09</t>
  </si>
  <si>
    <t>01.08.2023 10:30:10</t>
  </si>
  <si>
    <t>01.08.2023 10:30:12</t>
  </si>
  <si>
    <t>01.08.2023 10:30:13</t>
  </si>
  <si>
    <t>01.08.2023 10:30:15</t>
  </si>
  <si>
    <t>01.08.2023 10:30:16</t>
  </si>
  <si>
    <t>01.08.2023 10:30:18</t>
  </si>
  <si>
    <t>01.08.2023 10:30:19</t>
  </si>
  <si>
    <t>01.08.2023 10:30:21</t>
  </si>
  <si>
    <t>01.08.2023 10:30:24</t>
  </si>
  <si>
    <t>01.08.2023 10:30:25</t>
  </si>
  <si>
    <t>01.08.2023 10:30:27</t>
  </si>
  <si>
    <t>01.08.2023 10:30:28</t>
  </si>
  <si>
    <t>01.08.2023 10:30:30</t>
  </si>
  <si>
    <t>01.08.2023 10:30:33</t>
  </si>
  <si>
    <t>01.08.2023 10:30:34</t>
  </si>
  <si>
    <t>01.08.2023 10:30:51</t>
  </si>
  <si>
    <t>01.08.2023 10:30:53</t>
  </si>
  <si>
    <t>01.08.2023 10:31:00</t>
  </si>
  <si>
    <t>01.08.2023 10:31:01</t>
  </si>
  <si>
    <t>01.08.2023 10:31:03</t>
  </si>
  <si>
    <t>01.08.2023 10:31:12</t>
  </si>
  <si>
    <t>01.08.2023 10:31:13</t>
  </si>
  <si>
    <t>01.08.2023 10:31:15</t>
  </si>
  <si>
    <t>01.08.2023 10:31:16</t>
  </si>
  <si>
    <t>01.08.2023 10:31:19</t>
  </si>
  <si>
    <t>01.08.2023 10:31:21</t>
  </si>
  <si>
    <t>01.08.2023 10:31:27</t>
  </si>
  <si>
    <t>01.08.2023 10:31:28</t>
  </si>
  <si>
    <t>01.08.2023 10:31:30</t>
  </si>
  <si>
    <t>01.08.2023 10:31:39</t>
  </si>
  <si>
    <t>01.08.2023 10:31:42</t>
  </si>
  <si>
    <t>01.08.2023 10:31:47</t>
  </si>
  <si>
    <t>01.08.2023 10:31:48</t>
  </si>
  <si>
    <t>01.08.2023 10:31:58</t>
  </si>
  <si>
    <t>01.08.2023 10:31:59</t>
  </si>
  <si>
    <t>01.08.2023 10:32:10</t>
  </si>
  <si>
    <t>01.08.2023 10:32:11</t>
  </si>
  <si>
    <t>01.08.2023 10:32:13</t>
  </si>
  <si>
    <t>01.08.2023 10:32:19</t>
  </si>
  <si>
    <t>01.08.2023 10:32:21</t>
  </si>
  <si>
    <t>01.08.2023 10:32:22</t>
  </si>
  <si>
    <t>01.08.2023 10:32:25</t>
  </si>
  <si>
    <t>01.08.2023 10:32:27</t>
  </si>
  <si>
    <t>01.08.2023 10:32:28</t>
  </si>
  <si>
    <t>01.08.2023 10:32:30</t>
  </si>
  <si>
    <t>01.08.2023 10:32:40</t>
  </si>
  <si>
    <t>01.08.2023 10:32:42</t>
  </si>
  <si>
    <t>01.08.2023 10:32:43</t>
  </si>
  <si>
    <t>01.08.2023 10:32:45</t>
  </si>
  <si>
    <t>01.08.2023 10:32:46</t>
  </si>
  <si>
    <t>01.08.2023 10:33:04</t>
  </si>
  <si>
    <t>01.08.2023 10:33:06</t>
  </si>
  <si>
    <t>01.08.2023 10:33:07</t>
  </si>
  <si>
    <t>01.08.2023 10:33:32</t>
  </si>
  <si>
    <t>01.08.2023 10:33:34</t>
  </si>
  <si>
    <t>01.08.2023 10:33:35</t>
  </si>
  <si>
    <t>01.08.2023 10:33:51</t>
  </si>
  <si>
    <t>01.08.2023 10:33:52</t>
  </si>
  <si>
    <t>01.08.2023 10:34:23</t>
  </si>
  <si>
    <t>01.08.2023 10:34:24</t>
  </si>
  <si>
    <t>01.08.2023 10:34:26</t>
  </si>
  <si>
    <t>01.08.2023 10:34:31</t>
  </si>
  <si>
    <t>01.08.2023 10:34:32</t>
  </si>
  <si>
    <t>01.08.2023 10:34:43</t>
  </si>
  <si>
    <t>01.08.2023 10:34:44</t>
  </si>
  <si>
    <t>01.08.2023 10:34:52</t>
  </si>
  <si>
    <t>01.08.2023 10:34:54</t>
  </si>
  <si>
    <t>01.08.2023 10:34:55</t>
  </si>
  <si>
    <t>01.08.2023 10:35:35</t>
  </si>
  <si>
    <t>01.08.2023 10:35:39</t>
  </si>
  <si>
    <t>01.08.2023 10:35:46</t>
  </si>
  <si>
    <t>01.08.2023 10:35:48</t>
  </si>
  <si>
    <t>01.08.2023 10:35:49</t>
  </si>
  <si>
    <t>01.08.2023 10:35:52</t>
  </si>
  <si>
    <t>01.08.2023 10:35:54</t>
  </si>
  <si>
    <t>01.08.2023 10:35:55</t>
  </si>
  <si>
    <t>01.08.2023 10:35:57</t>
  </si>
  <si>
    <t>01.08.2023 10:36:06</t>
  </si>
  <si>
    <t>01.08.2023 10:36:08</t>
  </si>
  <si>
    <t>01.08.2023 10:36:09</t>
  </si>
  <si>
    <t>01.08.2023 10:36:37</t>
  </si>
  <si>
    <t>01.08.2023 10:36:46</t>
  </si>
  <si>
    <t>01.08.2023 10:36:48</t>
  </si>
  <si>
    <t>01.08.2023 10:36:49</t>
  </si>
  <si>
    <t>01.08.2023 10:36:51</t>
  </si>
  <si>
    <t>01.08.2023 10:36:52</t>
  </si>
  <si>
    <t>01.08.2023 10:36:54</t>
  </si>
  <si>
    <t>01.08.2023 10:36:55</t>
  </si>
  <si>
    <t>01.08.2023 10:36:58</t>
  </si>
  <si>
    <t>01.08.2023 10:37:00</t>
  </si>
  <si>
    <t>01.08.2023 10:37:01</t>
  </si>
  <si>
    <t>01.08.2023 10:37:15</t>
  </si>
  <si>
    <t>01.08.2023 10:37:23</t>
  </si>
  <si>
    <t>01.08.2023 10:37:25</t>
  </si>
  <si>
    <t>01.08.2023 10:37:26</t>
  </si>
  <si>
    <t>01.08.2023 10:37:28</t>
  </si>
  <si>
    <t>01.08.2023 10:37:51</t>
  </si>
  <si>
    <t>01.08.2023 10:37:52</t>
  </si>
  <si>
    <t>01.08.2023 10:37:54</t>
  </si>
  <si>
    <t>01.08.2023 10:38:12</t>
  </si>
  <si>
    <t>01.08.2023 10:38:14</t>
  </si>
  <si>
    <t>01.08.2023 10:38:31</t>
  </si>
  <si>
    <t>01.08.2023 10:38:32</t>
  </si>
  <si>
    <t>01.08.2023 10:38:34</t>
  </si>
  <si>
    <t>01.08.2023 10:38:35</t>
  </si>
  <si>
    <t>01.08.2023 10:38:38</t>
  </si>
  <si>
    <t>01.08.2023 10:38:40</t>
  </si>
  <si>
    <t>01.08.2023 10:38:41</t>
  </si>
  <si>
    <t>01.08.2023 10:38:43</t>
  </si>
  <si>
    <t>01.08.2023 10:38:44</t>
  </si>
  <si>
    <t>01.08.2023 10:39:01</t>
  </si>
  <si>
    <t>01.08.2023 10:39:03</t>
  </si>
  <si>
    <t>01.08.2023 10:39:06</t>
  </si>
  <si>
    <t>01.08.2023 10:39:07</t>
  </si>
  <si>
    <t>01.08.2023 10:39:09</t>
  </si>
  <si>
    <t>01.08.2023 10:39:26</t>
  </si>
  <si>
    <t>01.08.2023 10:39:27</t>
  </si>
  <si>
    <t>01.08.2023 10:39:51</t>
  </si>
  <si>
    <t>01.08.2023 10:39:52</t>
  </si>
  <si>
    <t>01.08.2023 10:39:54</t>
  </si>
  <si>
    <t>01.08.2023 10:40:04</t>
  </si>
  <si>
    <t>01.08.2023 10:40:06</t>
  </si>
  <si>
    <t>01.08.2023 10:40:07</t>
  </si>
  <si>
    <t>01.08.2023 10:40:09</t>
  </si>
  <si>
    <t>01.08.2023 10:40:10</t>
  </si>
  <si>
    <t>01.08.2023 10:40:13</t>
  </si>
  <si>
    <t>01.08.2023 10:40:15</t>
  </si>
  <si>
    <t>01.08.2023 10:40:16</t>
  </si>
  <si>
    <t>01.08.2023 10:40:19</t>
  </si>
  <si>
    <t>01.08.2023 10:40:21</t>
  </si>
  <si>
    <t>01.08.2023 10:40:22</t>
  </si>
  <si>
    <t>01.08.2023 10:40:24</t>
  </si>
  <si>
    <t>01.08.2023 10:40:46</t>
  </si>
  <si>
    <t>01.08.2023 10:40:47</t>
  </si>
  <si>
    <t>01.08.2023 10:40:58</t>
  </si>
  <si>
    <t>01.08.2023 10:40:59</t>
  </si>
  <si>
    <t>01.08.2023 10:41:01</t>
  </si>
  <si>
    <t>01.08.2023 10:41:02</t>
  </si>
  <si>
    <t>01.08.2023 10:41:24</t>
  </si>
  <si>
    <t>01.08.2023 10:41:26</t>
  </si>
  <si>
    <t>01.08.2023 10:41:27</t>
  </si>
  <si>
    <t>01.08.2023 10:41:32</t>
  </si>
  <si>
    <t>01.08.2023 10:41:33</t>
  </si>
  <si>
    <t>01.08.2023 10:41:35</t>
  </si>
  <si>
    <t>01.08.2023 10:41:49</t>
  </si>
  <si>
    <t>01.08.2023 10:41:50</t>
  </si>
  <si>
    <t>01.08.2023 10:41:55</t>
  </si>
  <si>
    <t>01.08.2023 10:41:56</t>
  </si>
  <si>
    <t>01.08.2023 10:41:58</t>
  </si>
  <si>
    <t>01.08.2023 10:41:59</t>
  </si>
  <si>
    <t>01.08.2023 10:42:01</t>
  </si>
  <si>
    <t>01.08.2023 10:42:10</t>
  </si>
  <si>
    <t>01.08.2023 10:42:12</t>
  </si>
  <si>
    <t>01.08.2023 10:42:13</t>
  </si>
  <si>
    <t>01.08.2023 10:42:15</t>
  </si>
  <si>
    <t>01.08.2023 10:42:19</t>
  </si>
  <si>
    <t>01.08.2023 10:42:21</t>
  </si>
  <si>
    <t>01.08.2023 10:42:22</t>
  </si>
  <si>
    <t>01.08.2023 10:42:25</t>
  </si>
  <si>
    <t>01.08.2023 10:42:27</t>
  </si>
  <si>
    <t>01.08.2023 10:42:28</t>
  </si>
  <si>
    <t>01.08.2023 10:42:55</t>
  </si>
  <si>
    <t>01.08.2023 10:42:56</t>
  </si>
  <si>
    <t>01.08.2023 10:42:58</t>
  </si>
  <si>
    <t>01.08.2023 10:43:07</t>
  </si>
  <si>
    <t>01.08.2023 10:43:09</t>
  </si>
  <si>
    <t>01.08.2023 10:43:10</t>
  </si>
  <si>
    <t>01.08.2023 10:43:21</t>
  </si>
  <si>
    <t>01.08.2023 10:43:23</t>
  </si>
  <si>
    <t>01.08.2023 10:43:27</t>
  </si>
  <si>
    <t>01.08.2023 10:43:29</t>
  </si>
  <si>
    <t>01.08.2023 10:43:30</t>
  </si>
  <si>
    <t>01.08.2023 10:43:36</t>
  </si>
  <si>
    <t>01.08.2023 10:43:38</t>
  </si>
  <si>
    <t>01.08.2023 10:43:41</t>
  </si>
  <si>
    <t>01.08.2023 10:43:44</t>
  </si>
  <si>
    <t>01.08.2023 10:43:50</t>
  </si>
  <si>
    <t>01.08.2023 10:43:52</t>
  </si>
  <si>
    <t>01.08.2023 10:43:53</t>
  </si>
  <si>
    <t>01.08.2023 10:43:55</t>
  </si>
  <si>
    <t>01.08.2023 10:43:56</t>
  </si>
  <si>
    <t>01.08.2023 10:43:57</t>
  </si>
  <si>
    <t>01.08.2023 10:43:59</t>
  </si>
  <si>
    <t>01.08.2023 10:44:01</t>
  </si>
  <si>
    <t>01.08.2023 10:44:38</t>
  </si>
  <si>
    <t>01.08.2023 10:44:42</t>
  </si>
  <si>
    <t>01.08.2023 10:44:44</t>
  </si>
  <si>
    <t>01.08.2023 10:45:06</t>
  </si>
  <si>
    <t>01.08.2023 10:45:07</t>
  </si>
  <si>
    <t>01.08.2023 10:45:09</t>
  </si>
  <si>
    <t>01.08.2023 10:45:37</t>
  </si>
  <si>
    <t>01.08.2023 10:45:38</t>
  </si>
  <si>
    <t>01.08.2023 10:45:40</t>
  </si>
  <si>
    <t>01.08.2023 10:45:44</t>
  </si>
  <si>
    <t>01.08.2023 10:45:46</t>
  </si>
  <si>
    <t>01.08.2023 10:45:47</t>
  </si>
  <si>
    <t>01.08.2023 10:45:52</t>
  </si>
  <si>
    <t>01.08.2023 10:45:56</t>
  </si>
  <si>
    <t>01.08.2023 10:45:59</t>
  </si>
  <si>
    <t>01.08.2023 10:46:01</t>
  </si>
  <si>
    <t>01.08.2023 10:46:54</t>
  </si>
  <si>
    <t>01.08.2023 10:46:55</t>
  </si>
  <si>
    <t>01.08.2023 10:46:57</t>
  </si>
  <si>
    <t>01.08.2023 10:47:00</t>
  </si>
  <si>
    <t>01.08.2023 10:47:01</t>
  </si>
  <si>
    <t>01.08.2023 10:47:12</t>
  </si>
  <si>
    <t>01.08.2023 10:47:14</t>
  </si>
  <si>
    <t>01.08.2023 10:47:15</t>
  </si>
  <si>
    <t>01.08.2023 10:47:18</t>
  </si>
  <si>
    <t>01.08.2023 10:47:20</t>
  </si>
  <si>
    <t>01.08.2023 10:47:21</t>
  </si>
  <si>
    <t>01.08.2023 10:47:26</t>
  </si>
  <si>
    <t>01.08.2023 10:47:27</t>
  </si>
  <si>
    <t>01.08.2023 10:47:29</t>
  </si>
  <si>
    <t>01.08.2023 10:47:30</t>
  </si>
  <si>
    <t>01.08.2023 10:47:32</t>
  </si>
  <si>
    <t>01.08.2023 10:47:33</t>
  </si>
  <si>
    <t>01.08.2023 10:47:47</t>
  </si>
  <si>
    <t>01.08.2023 10:47:53</t>
  </si>
  <si>
    <t>01.08.2023 10:47:55</t>
  </si>
  <si>
    <t>01.08.2023 10:47:56</t>
  </si>
  <si>
    <t>01.08.2023 10:47:58</t>
  </si>
  <si>
    <t>01.08.2023 10:48:35</t>
  </si>
  <si>
    <t>01.08.2023 10:48:37</t>
  </si>
  <si>
    <t>01.08.2023 10:48:38</t>
  </si>
  <si>
    <t>01.08.2023 10:48:47</t>
  </si>
  <si>
    <t>01.08.2023 10:48:49</t>
  </si>
  <si>
    <t>01.08.2023 10:48:50</t>
  </si>
  <si>
    <t>01.08.2023 10:48:52</t>
  </si>
  <si>
    <t>01.08.2023 10:49:03</t>
  </si>
  <si>
    <t>01.08.2023 10:49:04</t>
  </si>
  <si>
    <t>01.08.2023 10:49:09</t>
  </si>
  <si>
    <t>01.08.2023 10:49:12</t>
  </si>
  <si>
    <t>01.08.2023 10:49:22</t>
  </si>
  <si>
    <t>01.08.2023 10:49:26</t>
  </si>
  <si>
    <t>01.08.2023 10:49:32</t>
  </si>
  <si>
    <t>01.08.2023 10:49:33</t>
  </si>
  <si>
    <t>01.08.2023 10:49:35</t>
  </si>
  <si>
    <t>01.08.2023 10:49:36</t>
  </si>
  <si>
    <t>01.08.2023 10:49:38</t>
  </si>
  <si>
    <t>01.08.2023 10:49:45</t>
  </si>
  <si>
    <t>01.08.2023 10:49:47</t>
  </si>
  <si>
    <t>01.08.2023 10:49:48</t>
  </si>
  <si>
    <t>01.08.2023 10:49:58</t>
  </si>
  <si>
    <t>01.08.2023 10:49:59</t>
  </si>
  <si>
    <t>01.08.2023 10:50:01</t>
  </si>
  <si>
    <t>01.08.2023 10:50:02</t>
  </si>
  <si>
    <t>01.08.2023 10:50:04</t>
  </si>
  <si>
    <t>01.08.2023 10:50:05</t>
  </si>
  <si>
    <t>01.08.2023 10:50:21</t>
  </si>
  <si>
    <t>01.08.2023 10:50:22</t>
  </si>
  <si>
    <t>01.08.2023 10:50:24</t>
  </si>
  <si>
    <t>01.08.2023 10:50:41</t>
  </si>
  <si>
    <t>01.08.2023 10:51:21</t>
  </si>
  <si>
    <t>01.08.2023 10:51:23</t>
  </si>
  <si>
    <t>01.08.2023 10:51:26</t>
  </si>
  <si>
    <t>01.08.2023 10:51:29</t>
  </si>
  <si>
    <t>01.08.2023 10:51:30</t>
  </si>
  <si>
    <t>01.08.2023 10:51:44</t>
  </si>
  <si>
    <t>01.08.2023 10:51:46</t>
  </si>
  <si>
    <t>01.08.2023 10:51:52</t>
  </si>
  <si>
    <t>01.08.2023 10:51:54</t>
  </si>
  <si>
    <t>01.08.2023 10:51:55</t>
  </si>
  <si>
    <t>01.08.2023 10:51:57</t>
  </si>
  <si>
    <t>01.08.2023 10:51:58</t>
  </si>
  <si>
    <t>01.08.2023 10:52:18</t>
  </si>
  <si>
    <t>01.08.2023 10:52:20</t>
  </si>
  <si>
    <t>01.08.2023 10:52:21</t>
  </si>
  <si>
    <t>01.08.2023 10:52:55</t>
  </si>
  <si>
    <t>01.08.2023 10:52:57</t>
  </si>
  <si>
    <t>01.08.2023 10:52:58</t>
  </si>
  <si>
    <t>01.08.2023 10:53:25</t>
  </si>
  <si>
    <t>01.08.2023 10:53:26</t>
  </si>
  <si>
    <t>01.08.2023 10:53:28</t>
  </si>
  <si>
    <t>01.08.2023 10:53:42</t>
  </si>
  <si>
    <t>01.08.2023 10:53:43</t>
  </si>
  <si>
    <t>01.08.2023 10:53:52</t>
  </si>
  <si>
    <t>01.08.2023 10:53:54</t>
  </si>
  <si>
    <t>01.08.2023 10:54:49</t>
  </si>
  <si>
    <t>01.08.2023 10:54:51</t>
  </si>
  <si>
    <t>01.08.2023 10:54:53</t>
  </si>
  <si>
    <t>01.08.2023 10:55:07</t>
  </si>
  <si>
    <t>01.08.2023 10:55:09</t>
  </si>
  <si>
    <t>01.08.2023 10:55:10</t>
  </si>
  <si>
    <t>01.08.2023 10:55:26</t>
  </si>
  <si>
    <t>01.08.2023 10:55:27</t>
  </si>
  <si>
    <t>01.08.2023 10:55:29</t>
  </si>
  <si>
    <t>01.08.2023 10:55:30</t>
  </si>
  <si>
    <t>01.08.2023 10:55:33</t>
  </si>
  <si>
    <t>01.08.2023 10:55:35</t>
  </si>
  <si>
    <t>01.08.2023 10:55:40</t>
  </si>
  <si>
    <t>01.08.2023 10:55:41</t>
  </si>
  <si>
    <t>01.08.2023 10:55:44</t>
  </si>
  <si>
    <t>01.08.2023 10:55:46</t>
  </si>
  <si>
    <t>01.08.2023 10:55:47</t>
  </si>
  <si>
    <t>01.08.2023 10:55:49</t>
  </si>
  <si>
    <t>01.08.2023 10:55:59</t>
  </si>
  <si>
    <t>01.08.2023 10:56:01</t>
  </si>
  <si>
    <t>01.08.2023 10:56:02</t>
  </si>
  <si>
    <t>01.08.2023 10:56:05</t>
  </si>
  <si>
    <t>01.08.2023 10:56:07</t>
  </si>
  <si>
    <t>01.08.2023 10:56:08</t>
  </si>
  <si>
    <t>01.08.2023 10:56:11</t>
  </si>
  <si>
    <t>01.08.2023 10:56:13</t>
  </si>
  <si>
    <t>01.08.2023 10:56:14</t>
  </si>
  <si>
    <t>01.08.2023 10:56:31</t>
  </si>
  <si>
    <t>01.08.2023 10:56:34</t>
  </si>
  <si>
    <t>01.08.2023 10:56:36</t>
  </si>
  <si>
    <t>01.08.2023 10:56:45</t>
  </si>
  <si>
    <t>01.08.2023 10:56:47</t>
  </si>
  <si>
    <t>01.08.2023 10:56:48</t>
  </si>
  <si>
    <t>01.08.2023 10:56:50</t>
  </si>
  <si>
    <t>01.08.2023 10:57:04</t>
  </si>
  <si>
    <t>01.08.2023 10:57:06</t>
  </si>
  <si>
    <t>01.08.2023 10:57:07</t>
  </si>
  <si>
    <t>01.08.2023 10:57:13</t>
  </si>
  <si>
    <t>01.08.2023 10:57:15</t>
  </si>
  <si>
    <t>01.08.2023 10:57:30</t>
  </si>
  <si>
    <t>01.08.2023 10:57:32</t>
  </si>
  <si>
    <t>01.08.2023 10:57:49</t>
  </si>
  <si>
    <t>01.08.2023 10:57:50</t>
  </si>
  <si>
    <t>01.08.2023 10:57:52</t>
  </si>
  <si>
    <t>01.08.2023 10:58:18</t>
  </si>
  <si>
    <t>01.08.2023 10:58:20</t>
  </si>
  <si>
    <t>01.08.2023 10:58:31</t>
  </si>
  <si>
    <t>01.08.2023 10:59:21</t>
  </si>
  <si>
    <t>01.08.2023 10:59:24</t>
  </si>
  <si>
    <t>01.08.2023 10:59:48</t>
  </si>
  <si>
    <t>01.08.2023 10:59:49</t>
  </si>
  <si>
    <t>01.08.2023 11:00:29</t>
  </si>
  <si>
    <t>01.08.2023 11:00:31</t>
  </si>
  <si>
    <t>01.08.2023 11:00:32</t>
  </si>
  <si>
    <t>01.08.2023 11:00:34</t>
  </si>
  <si>
    <t>01.08.2023 11:00:51</t>
  </si>
  <si>
    <t>01.08.2023 11:00:52</t>
  </si>
  <si>
    <t>01.08.2023 11:01:01</t>
  </si>
  <si>
    <t>01.08.2023 11:01:03</t>
  </si>
  <si>
    <t>01.08.2023 11:01:04</t>
  </si>
  <si>
    <t>01.08.2023 11:01:07</t>
  </si>
  <si>
    <t>01.08.2023 11:01:09</t>
  </si>
  <si>
    <t>01.08.2023 11:01:12</t>
  </si>
  <si>
    <t>01.08.2023 11:01:13</t>
  </si>
  <si>
    <t>01.08.2023 11:01:35</t>
  </si>
  <si>
    <t>01.08.2023 11:01:49</t>
  </si>
  <si>
    <t>01.08.2023 11:01:50</t>
  </si>
  <si>
    <t>01.08.2023 11:02:04</t>
  </si>
  <si>
    <t>01.08.2023 11:02:06</t>
  </si>
  <si>
    <t>01.08.2023 11:02:29</t>
  </si>
  <si>
    <t>01.08.2023 11:02:30</t>
  </si>
  <si>
    <t>01.08.2023 11:02:49</t>
  </si>
  <si>
    <t>01.08.2023 11:02:51</t>
  </si>
  <si>
    <t>01.08.2023 11:02:52</t>
  </si>
  <si>
    <t>01.08.2023 11:03:10</t>
  </si>
  <si>
    <t>01.08.2023 11:03:12</t>
  </si>
  <si>
    <t>01.08.2023 11:03:13</t>
  </si>
  <si>
    <t>01.08.2023 11:04:06</t>
  </si>
  <si>
    <t>01.08.2023 11:04:09</t>
  </si>
  <si>
    <t>01.08.2023 11:04:13</t>
  </si>
  <si>
    <t>01.08.2023 11:04:15</t>
  </si>
  <si>
    <t>01.08.2023 11:04:16</t>
  </si>
  <si>
    <t>01.08.2023 11:04:27</t>
  </si>
  <si>
    <t>01.08.2023 11:04:29</t>
  </si>
  <si>
    <t>01.08.2023 11:04:30</t>
  </si>
  <si>
    <t>01.08.2023 11:04:36</t>
  </si>
  <si>
    <t>01.08.2023 11:04:38</t>
  </si>
  <si>
    <t>01.08.2023 11:05:03</t>
  </si>
  <si>
    <t>01.08.2023 11:05:04</t>
  </si>
  <si>
    <t>01.08.2023 11:05:06</t>
  </si>
  <si>
    <t>01.08.2023 11:05:10</t>
  </si>
  <si>
    <t>01.08.2023 11:05:12</t>
  </si>
  <si>
    <t>01.08.2023 11:05:18</t>
  </si>
  <si>
    <t>01.08.2023 11:05:19</t>
  </si>
  <si>
    <t>01.08.2023 11:05:21</t>
  </si>
  <si>
    <t>01.08.2023 11:05:32</t>
  </si>
  <si>
    <t>01.08.2023 11:05:33</t>
  </si>
  <si>
    <t>01.08.2023 11:05:35</t>
  </si>
  <si>
    <t>01.08.2023 11:05:36</t>
  </si>
  <si>
    <t>01.08.2023 11:05:42</t>
  </si>
  <si>
    <t>01.08.2023 11:05:44</t>
  </si>
  <si>
    <t>01.08.2023 11:05:45</t>
  </si>
  <si>
    <t>01.08.2023 11:05:56</t>
  </si>
  <si>
    <t>01.08.2023 11:05:58</t>
  </si>
  <si>
    <t>01.08.2023 11:05:59</t>
  </si>
  <si>
    <t>01.08.2023 11:06:01</t>
  </si>
  <si>
    <t>01.08.2023 11:06:02</t>
  </si>
  <si>
    <t>01.08.2023 11:06:46</t>
  </si>
  <si>
    <t>01.08.2023 11:06:47</t>
  </si>
  <si>
    <t>01.08.2023 11:06:49</t>
  </si>
  <si>
    <t>01.08.2023 11:07:00</t>
  </si>
  <si>
    <t>01.08.2023 11:07:01</t>
  </si>
  <si>
    <t>01.08.2023 11:07:03</t>
  </si>
  <si>
    <t>01.08.2023 11:07:18</t>
  </si>
  <si>
    <t>01.08.2023 11:07:20</t>
  </si>
  <si>
    <t>01.08.2023 11:07:21</t>
  </si>
  <si>
    <t>01.08.2023 11:07:55</t>
  </si>
  <si>
    <t>01.08.2023 11:07:57</t>
  </si>
  <si>
    <t>01.08.2023 11:07:58</t>
  </si>
  <si>
    <t>01.08.2023 11:08:04</t>
  </si>
  <si>
    <t>01.08.2023 11:08:06</t>
  </si>
  <si>
    <t>01.08.2023 11:08:07</t>
  </si>
  <si>
    <t>01.08.2023 11:08:09</t>
  </si>
  <si>
    <t>01.08.2023 11:08:14</t>
  </si>
  <si>
    <t>01.08.2023 11:08:15</t>
  </si>
  <si>
    <t>01.08.2023 11:08:17</t>
  </si>
  <si>
    <t>01.08.2023 11:08:18</t>
  </si>
  <si>
    <t>01.08.2023 11:08:20</t>
  </si>
  <si>
    <t>01.08.2023 11:08:21</t>
  </si>
  <si>
    <t>01.08.2023 11:08:24</t>
  </si>
  <si>
    <t>01.08.2023 11:08:49</t>
  </si>
  <si>
    <t>01.08.2023 11:08:50</t>
  </si>
  <si>
    <t>01.08.2023 11:08:52</t>
  </si>
  <si>
    <t>01.08.2023 11:08:55</t>
  </si>
  <si>
    <t>01.08.2023 11:09:07</t>
  </si>
  <si>
    <t>01.08.2023 11:09:09</t>
  </si>
  <si>
    <t>01.08.2023 11:09:17</t>
  </si>
  <si>
    <t>01.08.2023 11:09:18</t>
  </si>
  <si>
    <t>01.08.2023 11:09:20</t>
  </si>
  <si>
    <t>01.08.2023 11:09:21</t>
  </si>
  <si>
    <t>01.08.2023 11:09:30</t>
  </si>
  <si>
    <t>01.08.2023 11:09:32</t>
  </si>
  <si>
    <t>01.08.2023 11:09:33</t>
  </si>
  <si>
    <t>01.08.2023 11:09:35</t>
  </si>
  <si>
    <t>01.08.2023 11:09:38</t>
  </si>
  <si>
    <t>01.08.2023 11:09:42</t>
  </si>
  <si>
    <t>01.08.2023 11:09:44</t>
  </si>
  <si>
    <t>01.08.2023 11:10:14</t>
  </si>
  <si>
    <t>01.08.2023 11:10:15</t>
  </si>
  <si>
    <t>01.08.2023 11:10:17</t>
  </si>
  <si>
    <t>01.08.2023 11:10:20</t>
  </si>
  <si>
    <t>01.08.2023 11:10:30</t>
  </si>
  <si>
    <t>01.08.2023 11:10:32</t>
  </si>
  <si>
    <t>01.08.2023 11:10:36</t>
  </si>
  <si>
    <t>01.08.2023 11:10:38</t>
  </si>
  <si>
    <t>01.08.2023 11:11:14</t>
  </si>
  <si>
    <t>01.08.2023 11:11:15</t>
  </si>
  <si>
    <t>01.08.2023 11:11:24</t>
  </si>
  <si>
    <t>01.08.2023 11:11:26</t>
  </si>
  <si>
    <t>01.08.2023 11:11:29</t>
  </si>
  <si>
    <t>01.08.2023 11:11:30</t>
  </si>
  <si>
    <t>01.08.2023 11:11:32</t>
  </si>
  <si>
    <t>01.08.2023 11:11:35</t>
  </si>
  <si>
    <t>01.08.2023 11:12:01</t>
  </si>
  <si>
    <t>01.08.2023 11:12:03</t>
  </si>
  <si>
    <t>01.08.2023 11:12:17</t>
  </si>
  <si>
    <t>01.08.2023 11:12:18</t>
  </si>
  <si>
    <t>01.08.2023 11:12:20</t>
  </si>
  <si>
    <t>01.08.2023 11:12:21</t>
  </si>
  <si>
    <t>01.08.2023 11:12:43</t>
  </si>
  <si>
    <t>01.08.2023 11:12:44</t>
  </si>
  <si>
    <t>01.08.2023 11:12:46</t>
  </si>
  <si>
    <t>01.08.2023 11:12:53</t>
  </si>
  <si>
    <t>01.08.2023 11:12:55</t>
  </si>
  <si>
    <t>01.08.2023 11:12:56</t>
  </si>
  <si>
    <t>01.08.2023 11:12:58</t>
  </si>
  <si>
    <t>01.08.2023 11:13:25</t>
  </si>
  <si>
    <t>01.08.2023 11:13:52</t>
  </si>
  <si>
    <t>01.08.2023 11:13:54</t>
  </si>
  <si>
    <t>01.08.2023 11:14:04</t>
  </si>
  <si>
    <t>01.08.2023 11:14:06</t>
  </si>
  <si>
    <t>01.08.2023 11:14:07</t>
  </si>
  <si>
    <t>01.08.2023 11:14:09</t>
  </si>
  <si>
    <t>01.08.2023 11:14:10</t>
  </si>
  <si>
    <t>01.08.2023 11:15:04</t>
  </si>
  <si>
    <t>01.08.2023 11:15:07</t>
  </si>
  <si>
    <t>01.08.2023 11:15:09</t>
  </si>
  <si>
    <t>01.08.2023 11:15:10</t>
  </si>
  <si>
    <t>01.08.2023 11:15:41</t>
  </si>
  <si>
    <t>01.08.2023 11:15:43</t>
  </si>
  <si>
    <t>01.08.2023 11:15:47</t>
  </si>
  <si>
    <t>01.08.2023 11:16:01</t>
  </si>
  <si>
    <t>01.08.2023 11:16:03</t>
  </si>
  <si>
    <t>01.08.2023 11:16:04</t>
  </si>
  <si>
    <t>01.08.2023 11:16:15</t>
  </si>
  <si>
    <t>01.08.2023 11:16:17</t>
  </si>
  <si>
    <t>01.08.2023 11:16:43</t>
  </si>
  <si>
    <t>01.08.2023 11:16:44</t>
  </si>
  <si>
    <t>01.08.2023 11:16:51</t>
  </si>
  <si>
    <t>01.08.2023 11:16:52</t>
  </si>
  <si>
    <t>01.08.2023 11:16:55</t>
  </si>
  <si>
    <t>01.08.2023 11:17:25</t>
  </si>
  <si>
    <t>01.08.2023 11:17:26</t>
  </si>
  <si>
    <t>01.08.2023 11:17:32</t>
  </si>
  <si>
    <t>01.08.2023 11:17:34</t>
  </si>
  <si>
    <t>01.08.2023 11:17:35</t>
  </si>
  <si>
    <t>01.08.2023 11:17:48</t>
  </si>
  <si>
    <t>01.08.2023 11:17:49</t>
  </si>
  <si>
    <t>01.08.2023 11:17:52</t>
  </si>
  <si>
    <t>01.08.2023 11:18:03</t>
  </si>
  <si>
    <t>01.08.2023 11:18:04</t>
  </si>
  <si>
    <t>01.08.2023 11:18:06</t>
  </si>
  <si>
    <t>01.08.2023 11:18:24</t>
  </si>
  <si>
    <t>01.08.2023 11:18:26</t>
  </si>
  <si>
    <t>01.08.2023 11:18:27</t>
  </si>
  <si>
    <t>01.08.2023 11:18:32</t>
  </si>
  <si>
    <t>01.08.2023 11:18:33</t>
  </si>
  <si>
    <t>01.08.2023 11:18:35</t>
  </si>
  <si>
    <t>01.08.2023 11:18:43</t>
  </si>
  <si>
    <t>01.08.2023 11:18:44</t>
  </si>
  <si>
    <t>01.08.2023 11:18:47</t>
  </si>
  <si>
    <t>01.08.2023 11:18:55</t>
  </si>
  <si>
    <t>01.08.2023 11:18:57</t>
  </si>
  <si>
    <t>01.08.2023 11:19:00</t>
  </si>
  <si>
    <t>01.08.2023 11:19:01</t>
  </si>
  <si>
    <t>01.08.2023 11:19:03</t>
  </si>
  <si>
    <t>01.08.2023 11:19:15</t>
  </si>
  <si>
    <t>01.08.2023 11:19:17</t>
  </si>
  <si>
    <t>01.08.2023 11:19:29</t>
  </si>
  <si>
    <t>01.08.2023 11:19:30</t>
  </si>
  <si>
    <t>01.08.2023 11:19:44</t>
  </si>
  <si>
    <t>01.08.2023 11:19:46</t>
  </si>
  <si>
    <t>01.08.2023 11:19:47</t>
  </si>
  <si>
    <t>01.08.2023 11:20:06</t>
  </si>
  <si>
    <t>01.08.2023 11:20:07</t>
  </si>
  <si>
    <t>01.08.2023 11:20:26</t>
  </si>
  <si>
    <t>01.08.2023 11:20:27</t>
  </si>
  <si>
    <t>01.08.2023 11:20:29</t>
  </si>
  <si>
    <t>01.08.2023 11:20:57</t>
  </si>
  <si>
    <t>01.08.2023 11:20:58</t>
  </si>
  <si>
    <t>01.08.2023 11:21:00</t>
  </si>
  <si>
    <t>01.08.2023 11:21:01</t>
  </si>
  <si>
    <t>01.08.2023 11:21:06</t>
  </si>
  <si>
    <t>01.08.2023 11:21:23</t>
  </si>
  <si>
    <t>01.08.2023 11:21:26</t>
  </si>
  <si>
    <t>01.08.2023 11:21:29</t>
  </si>
  <si>
    <t>01.08.2023 11:21:31</t>
  </si>
  <si>
    <t>01.08.2023 11:21:32</t>
  </si>
  <si>
    <t>01.08.2023 11:21:40</t>
  </si>
  <si>
    <t>01.08.2023 11:21:41</t>
  </si>
  <si>
    <t>01.08.2023 11:21:43</t>
  </si>
  <si>
    <t>01.08.2023 11:21:44</t>
  </si>
  <si>
    <t>01.08.2023 11:22:07</t>
  </si>
  <si>
    <t>01.08.2023 11:22:09</t>
  </si>
  <si>
    <t>01.08.2023 11:22:10</t>
  </si>
  <si>
    <t>01.08.2023 11:22:12</t>
  </si>
  <si>
    <t>01.08.2023 11:22:35</t>
  </si>
  <si>
    <t>01.08.2023 11:22:37</t>
  </si>
  <si>
    <t>01.08.2023 11:22:38</t>
  </si>
  <si>
    <t>01.08.2023 11:22:44</t>
  </si>
  <si>
    <t>01.08.2023 11:22:46</t>
  </si>
  <si>
    <t>01.08.2023 11:22:47</t>
  </si>
  <si>
    <t>01.08.2023 11:22:49</t>
  </si>
  <si>
    <t>01.08.2023 11:23:20</t>
  </si>
  <si>
    <t>01.08.2023 11:23:21</t>
  </si>
  <si>
    <t>01.08.2023 11:23:26</t>
  </si>
  <si>
    <t>01.08.2023 11:23:27</t>
  </si>
  <si>
    <t>01.08.2023 11:23:29</t>
  </si>
  <si>
    <t>01.08.2023 11:23:52</t>
  </si>
  <si>
    <t>01.08.2023 11:23:54</t>
  </si>
  <si>
    <t>01.08.2023 11:23:55</t>
  </si>
  <si>
    <t>01.08.2023 11:24:07</t>
  </si>
  <si>
    <t>01.08.2023 11:24:12</t>
  </si>
  <si>
    <t>01.08.2023 11:24:14</t>
  </si>
  <si>
    <t>01.08.2023 11:24:15</t>
  </si>
  <si>
    <t>01.08.2023 11:24:23</t>
  </si>
  <si>
    <t>01.08.2023 11:24:24</t>
  </si>
  <si>
    <t>01.08.2023 11:24:26</t>
  </si>
  <si>
    <t>01.08.2023 11:24:52</t>
  </si>
  <si>
    <t>01.08.2023 11:24:54</t>
  </si>
  <si>
    <t>01.08.2023 11:24:55</t>
  </si>
  <si>
    <t>01.08.2023 11:25:34</t>
  </si>
  <si>
    <t>01.08.2023 11:25:36</t>
  </si>
  <si>
    <t>01.08.2023 11:25:37</t>
  </si>
  <si>
    <t>01.08.2023 11:25:39</t>
  </si>
  <si>
    <t>01.08.2023 11:25:40</t>
  </si>
  <si>
    <t>01.08.2023 11:25:42</t>
  </si>
  <si>
    <t>01.08.2023 11:25:43</t>
  </si>
  <si>
    <t>01.08.2023 11:26:06</t>
  </si>
  <si>
    <t>01.08.2023 11:26:29</t>
  </si>
  <si>
    <t>01.08.2023 11:26:31</t>
  </si>
  <si>
    <t>01.08.2023 11:26:32</t>
  </si>
  <si>
    <t>01.08.2023 11:26:35</t>
  </si>
  <si>
    <t>01.08.2023 11:26:37</t>
  </si>
  <si>
    <t>01.08.2023 11:26:38</t>
  </si>
  <si>
    <t>01.08.2023 11:26:40</t>
  </si>
  <si>
    <t>01.08.2023 11:26:41</t>
  </si>
  <si>
    <t>01.08.2023 11:26:43</t>
  </si>
  <si>
    <t>01.08.2023 11:26:44</t>
  </si>
  <si>
    <t>01.08.2023 11:27:34</t>
  </si>
  <si>
    <t>01.08.2023 11:27:35</t>
  </si>
  <si>
    <t>01.08.2023 11:27:37</t>
  </si>
  <si>
    <t>01.08.2023 11:27:45</t>
  </si>
  <si>
    <t>01.08.2023 11:27:46</t>
  </si>
  <si>
    <t>01.08.2023 11:27:55</t>
  </si>
  <si>
    <t>01.08.2023 11:27:57</t>
  </si>
  <si>
    <t>01.08.2023 11:27:58</t>
  </si>
  <si>
    <t>01.08.2023 11:28:12</t>
  </si>
  <si>
    <t>01.08.2023 11:28:14</t>
  </si>
  <si>
    <t>01.08.2023 11:28:29</t>
  </si>
  <si>
    <t>01.08.2023 11:28:31</t>
  </si>
  <si>
    <t>01.08.2023 11:28:32</t>
  </si>
  <si>
    <t>01.08.2023 11:28:40</t>
  </si>
  <si>
    <t>01.08.2023 11:28:42</t>
  </si>
  <si>
    <t>01.08.2023 11:28:43</t>
  </si>
  <si>
    <t>01.08.2023 11:28:45</t>
  </si>
  <si>
    <t>01.08.2023 11:29:14</t>
  </si>
  <si>
    <t>01.08.2023 11:29:15</t>
  </si>
  <si>
    <t>01.08.2023 11:29:29</t>
  </si>
  <si>
    <t>01.08.2023 11:29:30</t>
  </si>
  <si>
    <t>01.08.2023 11:29:32</t>
  </si>
  <si>
    <t>01.08.2023 11:29:55</t>
  </si>
  <si>
    <t>01.08.2023 11:29:57</t>
  </si>
  <si>
    <t>01.08.2023 11:30:01</t>
  </si>
  <si>
    <t>01.08.2023 11:30:03</t>
  </si>
  <si>
    <t>01.08.2023 11:30:04</t>
  </si>
  <si>
    <t>01.08.2023 11:30:06</t>
  </si>
  <si>
    <t>01.08.2023 11:30:07</t>
  </si>
  <si>
    <t>01.08.2023 11:30:09</t>
  </si>
  <si>
    <t>01.08.2023 11:30:10</t>
  </si>
  <si>
    <t>01.08.2023 11:30:37</t>
  </si>
  <si>
    <t>01.08.2023 11:30:38</t>
  </si>
  <si>
    <t>01.08.2023 11:30:40</t>
  </si>
  <si>
    <t>01.08.2023 11:31:17</t>
  </si>
  <si>
    <t>01.08.2023 11:31:18</t>
  </si>
  <si>
    <t>01.08.2023 11:31:20</t>
  </si>
  <si>
    <t>01.08.2023 11:31:32</t>
  </si>
  <si>
    <t>01.08.2023 11:31:34</t>
  </si>
  <si>
    <t>01.08.2023 11:31:45</t>
  </si>
  <si>
    <t>01.08.2023 11:31:48</t>
  </si>
  <si>
    <t>01.08.2023 11:31:49</t>
  </si>
  <si>
    <t>01.08.2023 11:31:51</t>
  </si>
  <si>
    <t>01.08.2023 11:31:55</t>
  </si>
  <si>
    <t>01.08.2023 11:31:57</t>
  </si>
  <si>
    <t>01.08.2023 11:31:58</t>
  </si>
  <si>
    <t>01.08.2023 11:32:00</t>
  </si>
  <si>
    <t>01.08.2023 11:32:01</t>
  </si>
  <si>
    <t>01.08.2023 11:32:03</t>
  </si>
  <si>
    <t>01.08.2023 11:32:04</t>
  </si>
  <si>
    <t>01.08.2023 11:32:07</t>
  </si>
  <si>
    <t>01.08.2023 11:32:09</t>
  </si>
  <si>
    <t>01.08.2023 11:32:10</t>
  </si>
  <si>
    <t>01.08.2023 11:32:31</t>
  </si>
  <si>
    <t>01.08.2023 11:32:32</t>
  </si>
  <si>
    <t>01.08.2023 11:32:35</t>
  </si>
  <si>
    <t>01.08.2023 11:32:37</t>
  </si>
  <si>
    <t>01.08.2023 11:32:41</t>
  </si>
  <si>
    <t>01.08.2023 11:32:47</t>
  </si>
  <si>
    <t>01.08.2023 11:33:06</t>
  </si>
  <si>
    <t>01.08.2023 11:33:09</t>
  </si>
  <si>
    <t>01.08.2023 11:33:23</t>
  </si>
  <si>
    <t>01.08.2023 11:33:24</t>
  </si>
  <si>
    <t>01.08.2023 11:33:27</t>
  </si>
  <si>
    <t>01.08.2023 11:33:29</t>
  </si>
  <si>
    <t>01.08.2023 11:33:30</t>
  </si>
  <si>
    <t>01.08.2023 11:33:41</t>
  </si>
  <si>
    <t>01.08.2023 11:33:43</t>
  </si>
  <si>
    <t>01.08.2023 11:33:46</t>
  </si>
  <si>
    <t>01.08.2023 11:33:47</t>
  </si>
  <si>
    <t>01.08.2023 11:33:49</t>
  </si>
  <si>
    <t>01.08.2023 11:33:56</t>
  </si>
  <si>
    <t>01.08.2023 11:33:58</t>
  </si>
  <si>
    <t>01.08.2023 11:34:00</t>
  </si>
  <si>
    <t>01.08.2023 11:34:01</t>
  </si>
  <si>
    <t>01.08.2023 11:34:04</t>
  </si>
  <si>
    <t>01.08.2023 11:34:06</t>
  </si>
  <si>
    <t>01.08.2023 11:34:07</t>
  </si>
  <si>
    <t>01.08.2023 11:34:09</t>
  </si>
  <si>
    <t>01.08.2023 11:34:12</t>
  </si>
  <si>
    <t>01.08.2023 11:34:13</t>
  </si>
  <si>
    <t>01.08.2023 11:34:15</t>
  </si>
  <si>
    <t>01.08.2023 11:34:21</t>
  </si>
  <si>
    <t>01.08.2023 11:34:22</t>
  </si>
  <si>
    <t>01.08.2023 11:34:24</t>
  </si>
  <si>
    <t>01.08.2023 11:34:25</t>
  </si>
  <si>
    <t>01.08.2023 11:34:38</t>
  </si>
  <si>
    <t>01.08.2023 11:34:39</t>
  </si>
  <si>
    <t>01.08.2023 11:34:42</t>
  </si>
  <si>
    <t>01.08.2023 11:34:44</t>
  </si>
  <si>
    <t>01.08.2023 11:34:45</t>
  </si>
  <si>
    <t>01.08.2023 11:34:47</t>
  </si>
  <si>
    <t>01.08.2023 11:35:11</t>
  </si>
  <si>
    <t>01.08.2023 11:35:28</t>
  </si>
  <si>
    <t>01.08.2023 11:35:29</t>
  </si>
  <si>
    <t>01.08.2023 11:35:31</t>
  </si>
  <si>
    <t>01.08.2023 11:35:48</t>
  </si>
  <si>
    <t>01.08.2023 11:35:49</t>
  </si>
  <si>
    <t>01.08.2023 11:36:01</t>
  </si>
  <si>
    <t>01.08.2023 11:36:03</t>
  </si>
  <si>
    <t>01.08.2023 11:36:04</t>
  </si>
  <si>
    <t>01.08.2023 11:36:06</t>
  </si>
  <si>
    <t>01.08.2023 11:36:44</t>
  </si>
  <si>
    <t>01.08.2023 11:36:46</t>
  </si>
  <si>
    <t>01.08.2023 11:36:47</t>
  </si>
  <si>
    <t>01.08.2023 11:36:49</t>
  </si>
  <si>
    <t>01.08.2023 11:36:54</t>
  </si>
  <si>
    <t>01.08.2023 11:36:55</t>
  </si>
  <si>
    <t>01.08.2023 11:36:57</t>
  </si>
  <si>
    <t>01.08.2023 11:37:06</t>
  </si>
  <si>
    <t>01.08.2023 11:37:07</t>
  </si>
  <si>
    <t>01.08.2023 11:37:09</t>
  </si>
  <si>
    <t>01.08.2023 11:37:18</t>
  </si>
  <si>
    <t>01.08.2023 11:37:20</t>
  </si>
  <si>
    <t>01.08.2023 11:37:30</t>
  </si>
  <si>
    <t>01.08.2023 11:37:33</t>
  </si>
  <si>
    <t>01.08.2023 11:37:35</t>
  </si>
  <si>
    <t>01.08.2023 11:37:36</t>
  </si>
  <si>
    <t>01.08.2023 11:37:38</t>
  </si>
  <si>
    <t>01.08.2023 11:38:01</t>
  </si>
  <si>
    <t>01.08.2023 11:38:03</t>
  </si>
  <si>
    <t>01.08.2023 11:38:04</t>
  </si>
  <si>
    <t>01.08.2023 11:38:06</t>
  </si>
  <si>
    <t>01.08.2023 11:38:15</t>
  </si>
  <si>
    <t>01.08.2023 11:38:16</t>
  </si>
  <si>
    <t>01.08.2023 11:38:18</t>
  </si>
  <si>
    <t>01.08.2023 11:38:19</t>
  </si>
  <si>
    <t>01.08.2023 11:38:21</t>
  </si>
  <si>
    <t>01.08.2023 11:38:50</t>
  </si>
  <si>
    <t>01.08.2023 11:38:52</t>
  </si>
  <si>
    <t>01.08.2023 11:38:53</t>
  </si>
  <si>
    <t>01.08.2023 11:39:04</t>
  </si>
  <si>
    <t>01.08.2023 11:39:06</t>
  </si>
  <si>
    <t>01.08.2023 11:39:07</t>
  </si>
  <si>
    <t>01.08.2023 11:39:09</t>
  </si>
  <si>
    <t>01.08.2023 11:39:20</t>
  </si>
  <si>
    <t>01.08.2023 11:39:21</t>
  </si>
  <si>
    <t>01.08.2023 11:39:43</t>
  </si>
  <si>
    <t>01.08.2023 11:39:44</t>
  </si>
  <si>
    <t>01.08.2023 11:39:46</t>
  </si>
  <si>
    <t>01.08.2023 11:39:47</t>
  </si>
  <si>
    <t>01.08.2023 11:39:57</t>
  </si>
  <si>
    <t>01.08.2023 11:39:58</t>
  </si>
  <si>
    <t>01.08.2023 11:40:21</t>
  </si>
  <si>
    <t>01.08.2023 11:40:23</t>
  </si>
  <si>
    <t>01.08.2023 11:40:27</t>
  </si>
  <si>
    <t>01.08.2023 11:40:29</t>
  </si>
  <si>
    <t>01.08.2023 11:40:40</t>
  </si>
  <si>
    <t>01.08.2023 11:40:41</t>
  </si>
  <si>
    <t>01.08.2023 11:40:49</t>
  </si>
  <si>
    <t>01.08.2023 11:40:50</t>
  </si>
  <si>
    <t>01.08.2023 11:40:52</t>
  </si>
  <si>
    <t>01.08.2023 11:40:58</t>
  </si>
  <si>
    <t>01.08.2023 11:40:59</t>
  </si>
  <si>
    <t>01.08.2023 11:41:09</t>
  </si>
  <si>
    <t>01.08.2023 11:41:10</t>
  </si>
  <si>
    <t>01.08.2023 11:41:12</t>
  </si>
  <si>
    <t>01.08.2023 11:41:26</t>
  </si>
  <si>
    <t>01.08.2023 11:41:27</t>
  </si>
  <si>
    <t>01.08.2023 11:41:35</t>
  </si>
  <si>
    <t>01.08.2023 11:42:06</t>
  </si>
  <si>
    <t>01.08.2023 11:42:07</t>
  </si>
  <si>
    <t>01.08.2023 11:42:38</t>
  </si>
  <si>
    <t>01.08.2023 11:42:40</t>
  </si>
  <si>
    <t>01.08.2023 11:42:58</t>
  </si>
  <si>
    <t>01.08.2023 11:43:00</t>
  </si>
  <si>
    <t>01.08.2023 11:43:20</t>
  </si>
  <si>
    <t>01.08.2023 11:43:22</t>
  </si>
  <si>
    <t>01.08.2023 11:43:23</t>
  </si>
  <si>
    <t>01.08.2023 11:43:25</t>
  </si>
  <si>
    <t>01.08.2023 11:43:35</t>
  </si>
  <si>
    <t>01.08.2023 11:43:37</t>
  </si>
  <si>
    <t>01.08.2023 11:43:54</t>
  </si>
  <si>
    <t>01.08.2023 11:43:59</t>
  </si>
  <si>
    <t>01.08.2023 11:44:05</t>
  </si>
  <si>
    <t>01.08.2023 11:44:06</t>
  </si>
  <si>
    <t>01.08.2023 11:44:42</t>
  </si>
  <si>
    <t>01.08.2023 11:44:43</t>
  </si>
  <si>
    <t>01.08.2023 11:45:17</t>
  </si>
  <si>
    <t>01.08.2023 11:45:18</t>
  </si>
  <si>
    <t>01.08.2023 11:45:24</t>
  </si>
  <si>
    <t>01.08.2023 11:45:26</t>
  </si>
  <si>
    <t>01.08.2023 11:45:27</t>
  </si>
  <si>
    <t>01.08.2023 11:45:29</t>
  </si>
  <si>
    <t>01.08.2023 11:45:30</t>
  </si>
  <si>
    <t>01.08.2023 11:45:41</t>
  </si>
  <si>
    <t>01.08.2023 11:45:43</t>
  </si>
  <si>
    <t>01.08.2023 11:45:44</t>
  </si>
  <si>
    <t>01.08.2023 11:46:25</t>
  </si>
  <si>
    <t>01.08.2023 11:46:26</t>
  </si>
  <si>
    <t>01.08.2023 11:46:37</t>
  </si>
  <si>
    <t>01.08.2023 11:46:56</t>
  </si>
  <si>
    <t>01.08.2023 11:47:04</t>
  </si>
  <si>
    <t>01.08.2023 11:47:06</t>
  </si>
  <si>
    <t>01.08.2023 11:47:07</t>
  </si>
  <si>
    <t>01.08.2023 11:47:13</t>
  </si>
  <si>
    <t>01.08.2023 11:47:15</t>
  </si>
  <si>
    <t>01.08.2023 11:47:16</t>
  </si>
  <si>
    <t>01.08.2023 11:47:33</t>
  </si>
  <si>
    <t>01.08.2023 11:47:35</t>
  </si>
  <si>
    <t>01.08.2023 11:47:36</t>
  </si>
  <si>
    <t>01.08.2023 11:48:01</t>
  </si>
  <si>
    <t>01.08.2023 11:48:03</t>
  </si>
  <si>
    <t>01.08.2023 11:48:04</t>
  </si>
  <si>
    <t>01.08.2023 11:48:20</t>
  </si>
  <si>
    <t>01.08.2023 11:48:21</t>
  </si>
  <si>
    <t>01.08.2023 11:48:23</t>
  </si>
  <si>
    <t>01.08.2023 11:48:24</t>
  </si>
  <si>
    <t>01.08.2023 11:48:26</t>
  </si>
  <si>
    <t>01.08.2023 11:48:41</t>
  </si>
  <si>
    <t>01.08.2023 11:48:43</t>
  </si>
  <si>
    <t>01.08.2023 11:48:44</t>
  </si>
  <si>
    <t>01.08.2023 11:48:46</t>
  </si>
  <si>
    <t>01.08.2023 11:49:12</t>
  </si>
  <si>
    <t>01.08.2023 11:49:13</t>
  </si>
  <si>
    <t>01.08.2023 11:49:15</t>
  </si>
  <si>
    <t>01.08.2023 11:49:16</t>
  </si>
  <si>
    <t>01.08.2023 11:49:37</t>
  </si>
  <si>
    <t>01.08.2023 11:49:40</t>
  </si>
  <si>
    <t>01.08.2023 11:49:46</t>
  </si>
  <si>
    <t>01.08.2023 11:49:47</t>
  </si>
  <si>
    <t>01.08.2023 11:49:58</t>
  </si>
  <si>
    <t>01.08.2023 11:50:01</t>
  </si>
  <si>
    <t>01.08.2023 11:50:16</t>
  </si>
  <si>
    <t>01.08.2023 11:50:18</t>
  </si>
  <si>
    <t>01.08.2023 11:50:35</t>
  </si>
  <si>
    <t>01.08.2023 11:50:36</t>
  </si>
  <si>
    <t>01.08.2023 11:50:39</t>
  </si>
  <si>
    <t>01.08.2023 11:50:42</t>
  </si>
  <si>
    <t>01.08.2023 11:50:44</t>
  </si>
  <si>
    <t>01.08.2023 11:51:17</t>
  </si>
  <si>
    <t>01.08.2023 11:51:18</t>
  </si>
  <si>
    <t>01.08.2023 11:51:20</t>
  </si>
  <si>
    <t>01.08.2023 11:51:26</t>
  </si>
  <si>
    <t>01.08.2023 11:51:27</t>
  </si>
  <si>
    <t>01.08.2023 11:51:29</t>
  </si>
  <si>
    <t>01.08.2023 11:51:52</t>
  </si>
  <si>
    <t>01.08.2023 11:51:54</t>
  </si>
  <si>
    <t>01.08.2023 11:51:55</t>
  </si>
  <si>
    <t>01.08.2023 11:52:07</t>
  </si>
  <si>
    <t>01.08.2023 11:52:09</t>
  </si>
  <si>
    <t>01.08.2023 11:52:10</t>
  </si>
  <si>
    <t>01.08.2023 11:52:12</t>
  </si>
  <si>
    <t>01.08.2023 11:52:16</t>
  </si>
  <si>
    <t>01.08.2023 11:52:18</t>
  </si>
  <si>
    <t>01.08.2023 11:52:23</t>
  </si>
  <si>
    <t>01.08.2023 11:52:24</t>
  </si>
  <si>
    <t>01.08.2023 11:52:27</t>
  </si>
  <si>
    <t>01.08.2023 11:52:29</t>
  </si>
  <si>
    <t>01.08.2023 11:52:30</t>
  </si>
  <si>
    <t>01.08.2023 11:52:32</t>
  </si>
  <si>
    <t>01.08.2023 11:53:07</t>
  </si>
  <si>
    <t>01.08.2023 11:53:09</t>
  </si>
  <si>
    <t>01.08.2023 11:53:15</t>
  </si>
  <si>
    <t>01.08.2023 11:53:17</t>
  </si>
  <si>
    <t>01.08.2023 11:53:18</t>
  </si>
  <si>
    <t>01.08.2023 11:53:20</t>
  </si>
  <si>
    <t>01.08.2023 11:53:21</t>
  </si>
  <si>
    <t>01.08.2023 11:54:37</t>
  </si>
  <si>
    <t>01.08.2023 11:54:39</t>
  </si>
  <si>
    <t>01.08.2023 11:54:40</t>
  </si>
  <si>
    <t>01.08.2023 11:54:42</t>
  </si>
  <si>
    <t>01.08.2023 11:54:43</t>
  </si>
  <si>
    <t>01.08.2023 11:54:45</t>
  </si>
  <si>
    <t>01.08.2023 11:54:46</t>
  </si>
  <si>
    <t>01.08.2023 11:54:48</t>
  </si>
  <si>
    <t>01.08.2023 11:54:49</t>
  </si>
  <si>
    <t>01.08.2023 11:54:57</t>
  </si>
  <si>
    <t>01.08.2023 11:55:03</t>
  </si>
  <si>
    <t>01.08.2023 11:55:04</t>
  </si>
  <si>
    <t>01.08.2023 11:55:06</t>
  </si>
  <si>
    <t>01.08.2023 11:55:23</t>
  </si>
  <si>
    <t>01.08.2023 11:55:24</t>
  </si>
  <si>
    <t>01.08.2023 11:55:35</t>
  </si>
  <si>
    <t>01.08.2023 11:55:38</t>
  </si>
  <si>
    <t>01.08.2023 11:55:46</t>
  </si>
  <si>
    <t>01.08.2023 11:55:47</t>
  </si>
  <si>
    <t>01.08.2023 11:55:52</t>
  </si>
  <si>
    <t>01.08.2023 11:55:55</t>
  </si>
  <si>
    <t>01.08.2023 11:55:56</t>
  </si>
  <si>
    <t>01.08.2023 11:56:01</t>
  </si>
  <si>
    <t>01.08.2023 11:56:02</t>
  </si>
  <si>
    <t>01.08.2023 11:56:37</t>
  </si>
  <si>
    <t>01.08.2023 11:56:38</t>
  </si>
  <si>
    <t>01.08.2023 11:56:40</t>
  </si>
  <si>
    <t>01.08.2023 11:56:49</t>
  </si>
  <si>
    <t>01.08.2023 11:56:50</t>
  </si>
  <si>
    <t>01.08.2023 11:56:52</t>
  </si>
  <si>
    <t>01.08.2023 11:57:14</t>
  </si>
  <si>
    <t>01.08.2023 11:57:15</t>
  </si>
  <si>
    <t>01.08.2023 11:57:17</t>
  </si>
  <si>
    <t>01.08.2023 11:57:18</t>
  </si>
  <si>
    <t>01.08.2023 11:57:20</t>
  </si>
  <si>
    <t>01.08.2023 11:57:21</t>
  </si>
  <si>
    <t>01.08.2023 11:57:43</t>
  </si>
  <si>
    <t>01.08.2023 11:57:44</t>
  </si>
  <si>
    <t>01.08.2023 11:57:46</t>
  </si>
  <si>
    <t>01.08.2023 11:58:31</t>
  </si>
  <si>
    <t>01.08.2023 11:58:32</t>
  </si>
  <si>
    <t>01.08.2023 11:58:37</t>
  </si>
  <si>
    <t>01.08.2023 11:58:38</t>
  </si>
  <si>
    <t>01.08.2023 11:58:40</t>
  </si>
  <si>
    <t>01.08.2023 11:58:41</t>
  </si>
  <si>
    <t>01.08.2023 11:58:47</t>
  </si>
  <si>
    <t>01.08.2023 11:58:49</t>
  </si>
  <si>
    <t>01.08.2023 11:58:50</t>
  </si>
  <si>
    <t>01.08.2023 11:58:52</t>
  </si>
  <si>
    <t>01.08.2023 11:59:17</t>
  </si>
  <si>
    <t>01.08.2023 11:59:18</t>
  </si>
  <si>
    <t>01.08.2023 11:59:31</t>
  </si>
  <si>
    <t>01.08.2023 11:59:32</t>
  </si>
  <si>
    <t>01.08.2023 11:59:34</t>
  </si>
  <si>
    <t>01.08.2023 11:59:48</t>
  </si>
  <si>
    <t>01.08.2023 11:59:49</t>
  </si>
  <si>
    <t>01.08.2023 11:59:51</t>
  </si>
  <si>
    <t>01.08.2023 11:59:57</t>
  </si>
  <si>
    <t>01.08.2023 11:59:58</t>
  </si>
  <si>
    <t>01.08.2023 12:00:28</t>
  </si>
  <si>
    <t>01.08.2023 12:00:29</t>
  </si>
  <si>
    <t>01.08.2023 12:00:31</t>
  </si>
  <si>
    <t>01.08.2023 12:00:32</t>
  </si>
  <si>
    <t>01.08.2023 12:00:34</t>
  </si>
  <si>
    <t>01.08.2023 12:00:35</t>
  </si>
  <si>
    <t>01.08.2023 12:00:37</t>
  </si>
  <si>
    <t>01.08.2023 12:01:03</t>
  </si>
  <si>
    <t>01.08.2023 12:01:04</t>
  </si>
  <si>
    <t>01.08.2023 12:01:15</t>
  </si>
  <si>
    <t>01.08.2023 12:01:16</t>
  </si>
  <si>
    <t>01.08.2023 12:01:18</t>
  </si>
  <si>
    <t>01.08.2023 12:02:59</t>
  </si>
  <si>
    <t>01.08.2023 12:03:00</t>
  </si>
  <si>
    <t>01.08.2023 12:03:02</t>
  </si>
  <si>
    <t>01.08.2023 12:03:03</t>
  </si>
  <si>
    <t>01.08.2023 12:03:31</t>
  </si>
  <si>
    <t>01.08.2023 12:03:33</t>
  </si>
  <si>
    <t>01.08.2023 12:03:34</t>
  </si>
  <si>
    <t>01.08.2023 12:03:54</t>
  </si>
  <si>
    <t>01.08.2023 12:03:56</t>
  </si>
  <si>
    <t>01.08.2023 12:03:57</t>
  </si>
  <si>
    <t>01.08.2023 12:03:59</t>
  </si>
  <si>
    <t>01.08.2023 12:04:02</t>
  </si>
  <si>
    <t>01.08.2023 12:04:04</t>
  </si>
  <si>
    <t>01.08.2023 12:04:11</t>
  </si>
  <si>
    <t>01.08.2023 12:04:13</t>
  </si>
  <si>
    <t>01.08.2023 12:04:14</t>
  </si>
  <si>
    <t>01.08.2023 12:04:19</t>
  </si>
  <si>
    <t>01.08.2023 12:04:20</t>
  </si>
  <si>
    <t>01.08.2023 12:04:39</t>
  </si>
  <si>
    <t>01.08.2023 12:04:40</t>
  </si>
  <si>
    <t>01.08.2023 12:04:42</t>
  </si>
  <si>
    <t>01.08.2023 12:05:40</t>
  </si>
  <si>
    <t>01.08.2023 12:05:42</t>
  </si>
  <si>
    <t>01.08.2023 12:05:43</t>
  </si>
  <si>
    <t>01.08.2023 12:05:45</t>
  </si>
  <si>
    <t>01.08.2023 12:05:46</t>
  </si>
  <si>
    <t>01.08.2023 12:06:28</t>
  </si>
  <si>
    <t>01.08.2023 12:06:29</t>
  </si>
  <si>
    <t>01.08.2023 12:06:38</t>
  </si>
  <si>
    <t>01.08.2023 12:06:40</t>
  </si>
  <si>
    <t>01.08.2023 12:06:41</t>
  </si>
  <si>
    <t>01.08.2023 12:07:00</t>
  </si>
  <si>
    <t>01.08.2023 12:07:01</t>
  </si>
  <si>
    <t>01.08.2023 12:07:18</t>
  </si>
  <si>
    <t>01.08.2023 12:07:20</t>
  </si>
  <si>
    <t>01.08.2023 12:07:26</t>
  </si>
  <si>
    <t>01.08.2023 12:07:27</t>
  </si>
  <si>
    <t>01.08.2023 12:07:29</t>
  </si>
  <si>
    <t>01.08.2023 12:07:30</t>
  </si>
  <si>
    <t>01.08.2023 12:07:32</t>
  </si>
  <si>
    <t>01.08.2023 12:07:41</t>
  </si>
  <si>
    <t>01.08.2023 12:07:49</t>
  </si>
  <si>
    <t>01.08.2023 12:07:50</t>
  </si>
  <si>
    <t>01.08.2023 12:07:52</t>
  </si>
  <si>
    <t>01.08.2023 12:07:55</t>
  </si>
  <si>
    <t>01.08.2023 12:07:56</t>
  </si>
  <si>
    <t>01.08.2023 12:07:58</t>
  </si>
  <si>
    <t>01.08.2023 12:07:59</t>
  </si>
  <si>
    <t>01.08.2023 12:08:01</t>
  </si>
  <si>
    <t>01.08.2023 12:08:05</t>
  </si>
  <si>
    <t>01.08.2023 12:08:07</t>
  </si>
  <si>
    <t>01.08.2023 12:08:08</t>
  </si>
  <si>
    <t>01.08.2023 12:08:25</t>
  </si>
  <si>
    <t>01.08.2023 12:08:27</t>
  </si>
  <si>
    <t>01.08.2023 12:08:33</t>
  </si>
  <si>
    <t>01.08.2023 12:08:34</t>
  </si>
  <si>
    <t>01.08.2023 12:09:26</t>
  </si>
  <si>
    <t>01.08.2023 12:09:28</t>
  </si>
  <si>
    <t>01.08.2023 12:09:29</t>
  </si>
  <si>
    <t>01.08.2023 12:09:31</t>
  </si>
  <si>
    <t>01.08.2023 12:09:44</t>
  </si>
  <si>
    <t>01.08.2023 12:09:46</t>
  </si>
  <si>
    <t>01.08.2023 12:09:49</t>
  </si>
  <si>
    <t>01.08.2023 12:09:51</t>
  </si>
  <si>
    <t>01.08.2023 12:10:09</t>
  </si>
  <si>
    <t>01.08.2023 12:10:14</t>
  </si>
  <si>
    <t>01.08.2023 12:10:15</t>
  </si>
  <si>
    <t>01.08.2023 12:10:24</t>
  </si>
  <si>
    <t>01.08.2023 12:10:26</t>
  </si>
  <si>
    <t>01.08.2023 12:10:38</t>
  </si>
  <si>
    <t>01.08.2023 12:10:40</t>
  </si>
  <si>
    <t>01.08.2023 12:10:41</t>
  </si>
  <si>
    <t>01.08.2023 12:10:43</t>
  </si>
  <si>
    <t>01.08.2023 12:11:00</t>
  </si>
  <si>
    <t>01.08.2023 12:11:01</t>
  </si>
  <si>
    <t>01.08.2023 12:11:03</t>
  </si>
  <si>
    <t>01.08.2023 12:11:04</t>
  </si>
  <si>
    <t>01.08.2023 12:11:17</t>
  </si>
  <si>
    <t>01.08.2023 12:11:18</t>
  </si>
  <si>
    <t>01.08.2023 12:11:37</t>
  </si>
  <si>
    <t>01.08.2023 12:11:38</t>
  </si>
  <si>
    <t>01.08.2023 12:11:49</t>
  </si>
  <si>
    <t>01.08.2023 12:11:50</t>
  </si>
  <si>
    <t>01.08.2023 12:11:58</t>
  </si>
  <si>
    <t>01.08.2023 12:11:59</t>
  </si>
  <si>
    <t>01.08.2023 12:12:01</t>
  </si>
  <si>
    <t>01.08.2023 12:12:44</t>
  </si>
  <si>
    <t>01.08.2023 12:12:46</t>
  </si>
  <si>
    <t>01.08.2023 12:13:07</t>
  </si>
  <si>
    <t>01.08.2023 12:13:09</t>
  </si>
  <si>
    <t>01.08.2023 12:13:21</t>
  </si>
  <si>
    <t>01.08.2023 12:13:23</t>
  </si>
  <si>
    <t>01.08.2023 12:13:35</t>
  </si>
  <si>
    <t>01.08.2023 12:13:37</t>
  </si>
  <si>
    <t>01.08.2023 12:13:38</t>
  </si>
  <si>
    <t>01.08.2023 12:14:04</t>
  </si>
  <si>
    <t>01.08.2023 12:14:06</t>
  </si>
  <si>
    <t>01.08.2023 12:14:07</t>
  </si>
  <si>
    <t>01.08.2023 12:14:12</t>
  </si>
  <si>
    <t>01.08.2023 12:14:34</t>
  </si>
  <si>
    <t>01.08.2023 12:14:35</t>
  </si>
  <si>
    <t>01.08.2023 12:14:38</t>
  </si>
  <si>
    <t>01.08.2023 12:14:40</t>
  </si>
  <si>
    <t>01.08.2023 12:14:52</t>
  </si>
  <si>
    <t>01.08.2023 12:14:54</t>
  </si>
  <si>
    <t>01.08.2023 12:15:01</t>
  </si>
  <si>
    <t>01.08.2023 12:15:03</t>
  </si>
  <si>
    <t>01.08.2023 12:15:04</t>
  </si>
  <si>
    <t>01.08.2023 12:15:06</t>
  </si>
  <si>
    <t>01.08.2023 12:15:07</t>
  </si>
  <si>
    <t>01.08.2023 12:15:09</t>
  </si>
  <si>
    <t>01.08.2023 12:15:10</t>
  </si>
  <si>
    <t>01.08.2023 12:15:16</t>
  </si>
  <si>
    <t>01.08.2023 12:15:19</t>
  </si>
  <si>
    <t>01.08.2023 12:15:21</t>
  </si>
  <si>
    <t>01.08.2023 12:15:30</t>
  </si>
  <si>
    <t>01.08.2023 12:15:39</t>
  </si>
  <si>
    <t>01.08.2023 12:15:41</t>
  </si>
  <si>
    <t>01.08.2023 12:16:26</t>
  </si>
  <si>
    <t>01.08.2023 12:16:28</t>
  </si>
  <si>
    <t>01.08.2023 12:16:29</t>
  </si>
  <si>
    <t>01.08.2023 12:16:31</t>
  </si>
  <si>
    <t>01.08.2023 12:16:32</t>
  </si>
  <si>
    <t>01.08.2023 12:16:49</t>
  </si>
  <si>
    <t>01.08.2023 12:16:51</t>
  </si>
  <si>
    <t>01.08.2023 12:16:52</t>
  </si>
  <si>
    <t>01.08.2023 12:16:54</t>
  </si>
  <si>
    <t>01.08.2023 12:16:55</t>
  </si>
  <si>
    <t>01.08.2023 12:16:58</t>
  </si>
  <si>
    <t>01.08.2023 12:17:00</t>
  </si>
  <si>
    <t>01.08.2023 12:17:01</t>
  </si>
  <si>
    <t>01.08.2023 12:17:12</t>
  </si>
  <si>
    <t>01.08.2023 12:17:13</t>
  </si>
  <si>
    <t>01.08.2023 12:17:15</t>
  </si>
  <si>
    <t>01.08.2023 12:17:40</t>
  </si>
  <si>
    <t>01.08.2023 12:17:41</t>
  </si>
  <si>
    <t>01.08.2023 12:17:52</t>
  </si>
  <si>
    <t>01.08.2023 12:17:54</t>
  </si>
  <si>
    <t>01.08.2023 12:17:55</t>
  </si>
  <si>
    <t>01.08.2023 12:19:12</t>
  </si>
  <si>
    <t>01.08.2023 12:19:14</t>
  </si>
  <si>
    <t>01.08.2023 12:19:15</t>
  </si>
  <si>
    <t>01.08.2023 12:19:26</t>
  </si>
  <si>
    <t>01.08.2023 12:19:27</t>
  </si>
  <si>
    <t>01.08.2023 12:19:29</t>
  </si>
  <si>
    <t>01.08.2023 12:19:30</t>
  </si>
  <si>
    <t>01.08.2023 12:19:32</t>
  </si>
  <si>
    <t>01.08.2023 12:19:33</t>
  </si>
  <si>
    <t>01.08.2023 12:19:47</t>
  </si>
  <si>
    <t>01.08.2023 12:19:49</t>
  </si>
  <si>
    <t>01.08.2023 12:20:12</t>
  </si>
  <si>
    <t>01.08.2023 12:20:14</t>
  </si>
  <si>
    <t>01.08.2023 12:20:15</t>
  </si>
  <si>
    <t>01.08.2023 12:20:17</t>
  </si>
  <si>
    <t>01.08.2023 12:20:18</t>
  </si>
  <si>
    <t>01.08.2023 12:20:20</t>
  </si>
  <si>
    <t>01.08.2023 12:20:21</t>
  </si>
  <si>
    <t>01.08.2023 12:20:23</t>
  </si>
  <si>
    <t>01.08.2023 12:20:24</t>
  </si>
  <si>
    <t>01.08.2023 12:20:38</t>
  </si>
  <si>
    <t>01.08.2023 12:20:39</t>
  </si>
  <si>
    <t>01.08.2023 12:20:41</t>
  </si>
  <si>
    <t>01.08.2023 12:20:50</t>
  </si>
  <si>
    <t>01.08.2023 12:20:52</t>
  </si>
  <si>
    <t>01.08.2023 12:21:23</t>
  </si>
  <si>
    <t>01.08.2023 12:21:24</t>
  </si>
  <si>
    <t>01.08.2023 12:21:26</t>
  </si>
  <si>
    <t>01.08.2023 12:21:42</t>
  </si>
  <si>
    <t>01.08.2023 12:21:43</t>
  </si>
  <si>
    <t>01.08.2023 12:21:45</t>
  </si>
  <si>
    <t>01.08.2023 12:22:01</t>
  </si>
  <si>
    <t>01.08.2023 12:23:14</t>
  </si>
  <si>
    <t>01.08.2023 12:23:15</t>
  </si>
  <si>
    <t>01.08.2023 12:23:48</t>
  </si>
  <si>
    <t>01.08.2023 12:23:49</t>
  </si>
  <si>
    <t>01.08.2023 12:23:51</t>
  </si>
  <si>
    <t>01.08.2023 12:23:52</t>
  </si>
  <si>
    <t>01.08.2023 12:24:07</t>
  </si>
  <si>
    <t>01.08.2023 12:24:09</t>
  </si>
  <si>
    <t>01.08.2023 12:24:10</t>
  </si>
  <si>
    <t>01.08.2023 12:24:12</t>
  </si>
  <si>
    <t>01.08.2023 12:24:13</t>
  </si>
  <si>
    <t>01.08.2023 12:24:33</t>
  </si>
  <si>
    <t>01.08.2023 12:24:35</t>
  </si>
  <si>
    <t>01.08.2023 12:24:37</t>
  </si>
  <si>
    <t>01.08.2023 12:24:38</t>
  </si>
  <si>
    <t>01.08.2023 12:24:52</t>
  </si>
  <si>
    <t>01.08.2023 12:24:53</t>
  </si>
  <si>
    <t>01.08.2023 12:25:10</t>
  </si>
  <si>
    <t>01.08.2023 12:25:12</t>
  </si>
  <si>
    <t>01.08.2023 12:25:15</t>
  </si>
  <si>
    <t>01.08.2023 12:25:17</t>
  </si>
  <si>
    <t>01.08.2023 12:25:18</t>
  </si>
  <si>
    <t>01.08.2023 12:25:20</t>
  </si>
  <si>
    <t>01.08.2023 12:25:21</t>
  </si>
  <si>
    <t>01.08.2023 12:25:23</t>
  </si>
  <si>
    <t>01.08.2023 12:25:24</t>
  </si>
  <si>
    <t>01.08.2023 12:25:38</t>
  </si>
  <si>
    <t>01.08.2023 12:25:39</t>
  </si>
  <si>
    <t>01.08.2023 12:26:31</t>
  </si>
  <si>
    <t>01.08.2023 12:26:32</t>
  </si>
  <si>
    <t>01.08.2023 12:26:34</t>
  </si>
  <si>
    <t>01.08.2023 12:26:54</t>
  </si>
  <si>
    <t>01.08.2023 12:26:55</t>
  </si>
  <si>
    <t>01.08.2023 12:26:57</t>
  </si>
  <si>
    <t>01.08.2023 12:27:37</t>
  </si>
  <si>
    <t>01.08.2023 12:27:39</t>
  </si>
  <si>
    <t>01.08.2023 12:27:40</t>
  </si>
  <si>
    <t>01.08.2023 12:27:42</t>
  </si>
  <si>
    <t>01.08.2023 12:27:43</t>
  </si>
  <si>
    <t>01.08.2023 12:27:46</t>
  </si>
  <si>
    <t>01.08.2023 12:27:48</t>
  </si>
  <si>
    <t>01.08.2023 12:27:49</t>
  </si>
  <si>
    <t>01.08.2023 12:27:51</t>
  </si>
  <si>
    <t>01.08.2023 12:27:52</t>
  </si>
  <si>
    <t>01.08.2023 12:27:54</t>
  </si>
  <si>
    <t>01.08.2023 12:27:57</t>
  </si>
  <si>
    <t>01.08.2023 12:27:58</t>
  </si>
  <si>
    <t>01.08.2023 12:28:00</t>
  </si>
  <si>
    <t>01.08.2023 12:28:12</t>
  </si>
  <si>
    <t>01.08.2023 12:28:14</t>
  </si>
  <si>
    <t>01.08.2023 12:28:15</t>
  </si>
  <si>
    <t>01.08.2023 12:28:37</t>
  </si>
  <si>
    <t>01.08.2023 12:28:38</t>
  </si>
  <si>
    <t>01.08.2023 12:29:04</t>
  </si>
  <si>
    <t>01.08.2023 12:29:06</t>
  </si>
  <si>
    <t>01.08.2023 12:29:07</t>
  </si>
  <si>
    <t>01.08.2023 12:29:09</t>
  </si>
  <si>
    <t>01.08.2023 12:29:12</t>
  </si>
  <si>
    <t>01.08.2023 12:29:13</t>
  </si>
  <si>
    <t>01.08.2023 12:29:15</t>
  </si>
  <si>
    <t>01.08.2023 12:29:19</t>
  </si>
  <si>
    <t>01.08.2023 12:29:21</t>
  </si>
  <si>
    <t>01.08.2023 12:29:49</t>
  </si>
  <si>
    <t>01.08.2023 12:29:50</t>
  </si>
  <si>
    <t>01.08.2023 12:29:52</t>
  </si>
  <si>
    <t>01.08.2023 12:30:10</t>
  </si>
  <si>
    <t>01.08.2023 12:30:12</t>
  </si>
  <si>
    <t>01.08.2023 12:30:13</t>
  </si>
  <si>
    <t>01.08.2023 12:30:21</t>
  </si>
  <si>
    <t>01.08.2023 12:30:23</t>
  </si>
  <si>
    <t>01.08.2023 12:30:24</t>
  </si>
  <si>
    <t>01.08.2023 12:30:33</t>
  </si>
  <si>
    <t>01.08.2023 12:30:35</t>
  </si>
  <si>
    <t>01.08.2023 12:30:36</t>
  </si>
  <si>
    <t>01.08.2023 12:31:29</t>
  </si>
  <si>
    <t>01.08.2023 12:31:31</t>
  </si>
  <si>
    <t>01.08.2023 12:31:43</t>
  </si>
  <si>
    <t>01.08.2023 12:31:45</t>
  </si>
  <si>
    <t>01.08.2023 12:31:52</t>
  </si>
  <si>
    <t>01.08.2023 12:31:54</t>
  </si>
  <si>
    <t>01.08.2023 12:31:55</t>
  </si>
  <si>
    <t>01.08.2023 12:32:25</t>
  </si>
  <si>
    <t>01.08.2023 12:32:26</t>
  </si>
  <si>
    <t>01.08.2023 12:32:35</t>
  </si>
  <si>
    <t>01.08.2023 12:32:37</t>
  </si>
  <si>
    <t>01.08.2023 12:32:40</t>
  </si>
  <si>
    <t>01.08.2023 12:32:41</t>
  </si>
  <si>
    <t>01.08.2023 12:33:06</t>
  </si>
  <si>
    <t>01.08.2023 12:33:07</t>
  </si>
  <si>
    <t>01.08.2023 12:33:09</t>
  </si>
  <si>
    <t>01.08.2023 12:33:10</t>
  </si>
  <si>
    <t>01.08.2023 12:33:12</t>
  </si>
  <si>
    <t>01.08.2023 12:33:13</t>
  </si>
  <si>
    <t>01.08.2023 12:33:15</t>
  </si>
  <si>
    <t>01.08.2023 12:33:16</t>
  </si>
  <si>
    <t>01.08.2023 12:33:54</t>
  </si>
  <si>
    <t>01.08.2023 12:33:55</t>
  </si>
  <si>
    <t>01.08.2023 12:34:04</t>
  </si>
  <si>
    <t>01.08.2023 12:34:06</t>
  </si>
  <si>
    <t>01.08.2023 12:34:07</t>
  </si>
  <si>
    <t>01.08.2023 12:34:10</t>
  </si>
  <si>
    <t>01.08.2023 12:34:13</t>
  </si>
  <si>
    <t>01.08.2023 12:34:15</t>
  </si>
  <si>
    <t>01.08.2023 12:34:18</t>
  </si>
  <si>
    <t>01.08.2023 12:34:19</t>
  </si>
  <si>
    <t>01.08.2023 12:34:21</t>
  </si>
  <si>
    <t>01.08.2023 12:34:32</t>
  </si>
  <si>
    <t>01.08.2023 12:34:33</t>
  </si>
  <si>
    <t>01.08.2023 12:34:35</t>
  </si>
  <si>
    <t>01.08.2023 12:35:03</t>
  </si>
  <si>
    <t>01.08.2023 12:35:04</t>
  </si>
  <si>
    <t>01.08.2023 12:35:06</t>
  </si>
  <si>
    <t>01.08.2023 12:35:07</t>
  </si>
  <si>
    <t>01.08.2023 12:35:09</t>
  </si>
  <si>
    <t>01.08.2023 12:35:10</t>
  </si>
  <si>
    <t>01.08.2023 12:35:33</t>
  </si>
  <si>
    <t>01.08.2023 12:35:35</t>
  </si>
  <si>
    <t>01.08.2023 12:35:36</t>
  </si>
  <si>
    <t>01.08.2023 12:35:38</t>
  </si>
  <si>
    <t>01.08.2023 12:35:44</t>
  </si>
  <si>
    <t>01.08.2023 12:35:46</t>
  </si>
  <si>
    <t>01.08.2023 12:35:47</t>
  </si>
  <si>
    <t>01.08.2023 12:35:58</t>
  </si>
  <si>
    <t>01.08.2023 12:35:59</t>
  </si>
  <si>
    <t>01.08.2023 12:36:19</t>
  </si>
  <si>
    <t>01.08.2023 12:36:21</t>
  </si>
  <si>
    <t>01.08.2023 12:36:23</t>
  </si>
  <si>
    <t>01.08.2023 12:36:32</t>
  </si>
  <si>
    <t>01.08.2023 12:36:33</t>
  </si>
  <si>
    <t>01.08.2023 12:36:35</t>
  </si>
  <si>
    <t>01.08.2023 12:36:36</t>
  </si>
  <si>
    <t>01.08.2023 12:36:47</t>
  </si>
  <si>
    <t>01.08.2023 12:36:48</t>
  </si>
  <si>
    <t>01.08.2023 12:36:50</t>
  </si>
  <si>
    <t>01.08.2023 12:37:32</t>
  </si>
  <si>
    <t>01.08.2023 12:37:34</t>
  </si>
  <si>
    <t>01.08.2023 12:37:43</t>
  </si>
  <si>
    <t>01.08.2023 12:37:45</t>
  </si>
  <si>
    <t>01.08.2023 12:38:14</t>
  </si>
  <si>
    <t>01.08.2023 12:38:15</t>
  </si>
  <si>
    <t>01.08.2023 12:38:17</t>
  </si>
  <si>
    <t>01.08.2023 12:38:32</t>
  </si>
  <si>
    <t>01.08.2023 12:38:34</t>
  </si>
  <si>
    <t>01.08.2023 12:38:35</t>
  </si>
  <si>
    <t>01.08.2023 12:38:58</t>
  </si>
  <si>
    <t>01.08.2023 12:39:00</t>
  </si>
  <si>
    <t>01.08.2023 12:39:06</t>
  </si>
  <si>
    <t>01.08.2023 12:39:07</t>
  </si>
  <si>
    <t>01.08.2023 12:39:09</t>
  </si>
  <si>
    <t>01.08.2023 12:39:10</t>
  </si>
  <si>
    <t>01.08.2023 12:39:15</t>
  </si>
  <si>
    <t>01.08.2023 12:39:17</t>
  </si>
  <si>
    <t>01.08.2023 12:39:30</t>
  </si>
  <si>
    <t>01.08.2023 12:39:32</t>
  </si>
  <si>
    <t>01.08.2023 12:40:06</t>
  </si>
  <si>
    <t>01.08.2023 12:40:07</t>
  </si>
  <si>
    <t>01.08.2023 12:40:20</t>
  </si>
  <si>
    <t>01.08.2023 12:40:21</t>
  </si>
  <si>
    <t>01.08.2023 12:40:35</t>
  </si>
  <si>
    <t>01.08.2023 12:40:37</t>
  </si>
  <si>
    <t>01.08.2023 12:40:38</t>
  </si>
  <si>
    <t>01.08.2023 12:41:04</t>
  </si>
  <si>
    <t>01.08.2023 12:41:06</t>
  </si>
  <si>
    <t>01.08.2023 12:41:10</t>
  </si>
  <si>
    <t>01.08.2023 12:41:27</t>
  </si>
  <si>
    <t>01.08.2023 12:41:32</t>
  </si>
  <si>
    <t>01.08.2023 12:41:33</t>
  </si>
  <si>
    <t>01.08.2023 12:41:44</t>
  </si>
  <si>
    <t>01.08.2023 12:41:46</t>
  </si>
  <si>
    <t>01.08.2023 12:41:47</t>
  </si>
  <si>
    <t>01.08.2023 12:42:20</t>
  </si>
  <si>
    <t>01.08.2023 12:42:21</t>
  </si>
  <si>
    <t>01.08.2023 12:42:32</t>
  </si>
  <si>
    <t>01.08.2023 12:42:35</t>
  </si>
  <si>
    <t>01.08.2023 12:42:44</t>
  </si>
  <si>
    <t>01.08.2023 12:42:46</t>
  </si>
  <si>
    <t>01.08.2023 12:42:47</t>
  </si>
  <si>
    <t>01.08.2023 12:43:23</t>
  </si>
  <si>
    <t>01.08.2023 12:43:24</t>
  </si>
  <si>
    <t>01.08.2023 12:43:26</t>
  </si>
  <si>
    <t>01.08.2023 12:43:37</t>
  </si>
  <si>
    <t>01.08.2023 12:43:38</t>
  </si>
  <si>
    <t>01.08.2023 12:43:40</t>
  </si>
  <si>
    <t>01.08.2023 12:44:03</t>
  </si>
  <si>
    <t>01.08.2023 12:44:04</t>
  </si>
  <si>
    <t>01.08.2023 12:44:07</t>
  </si>
  <si>
    <t>01.08.2023 12:44:09</t>
  </si>
  <si>
    <t>01.08.2023 12:44:10</t>
  </si>
  <si>
    <t>01.08.2023 12:44:35</t>
  </si>
  <si>
    <t>01.08.2023 12:44:38</t>
  </si>
  <si>
    <t>01.08.2023 12:45:40</t>
  </si>
  <si>
    <t>01.08.2023 12:45:42</t>
  </si>
  <si>
    <t>01.08.2023 12:45:43</t>
  </si>
  <si>
    <t>01.08.2023 12:45:49</t>
  </si>
  <si>
    <t>01.08.2023 12:45:51</t>
  </si>
  <si>
    <t>01.08.2023 12:46:26</t>
  </si>
  <si>
    <t>01.08.2023 12:46:28</t>
  </si>
  <si>
    <t>01.08.2023 12:46:34</t>
  </si>
  <si>
    <t>01.08.2023 12:46:35</t>
  </si>
  <si>
    <t>01.08.2023 12:46:37</t>
  </si>
  <si>
    <t>01.08.2023 12:46:52</t>
  </si>
  <si>
    <t>01.08.2023 12:46:54</t>
  </si>
  <si>
    <t>01.08.2023 12:46:55</t>
  </si>
  <si>
    <t>01.08.2023 12:47:31</t>
  </si>
  <si>
    <t>01.08.2023 12:47:32</t>
  </si>
  <si>
    <t>01.08.2023 12:48:03</t>
  </si>
  <si>
    <t>01.08.2023 12:48:04</t>
  </si>
  <si>
    <t>01.08.2023 12:48:06</t>
  </si>
  <si>
    <t>01.08.2023 12:48:26</t>
  </si>
  <si>
    <t>01.08.2023 12:48:27</t>
  </si>
  <si>
    <t>01.08.2023 12:48:48</t>
  </si>
  <si>
    <t>01.08.2023 12:48:49</t>
  </si>
  <si>
    <t>01.08.2023 12:48:51</t>
  </si>
  <si>
    <t>01.08.2023 12:49:14</t>
  </si>
  <si>
    <t>01.08.2023 12:49:15</t>
  </si>
  <si>
    <t>01.08.2023 12:50:15</t>
  </si>
  <si>
    <t>01.08.2023 12:50:17</t>
  </si>
  <si>
    <t>01.08.2023 12:50:18</t>
  </si>
  <si>
    <t>01.08.2023 12:50:21</t>
  </si>
  <si>
    <t>01.08.2023 12:50:38</t>
  </si>
  <si>
    <t>01.08.2023 12:51:01</t>
  </si>
  <si>
    <t>01.08.2023 12:51:03</t>
  </si>
  <si>
    <t>01.08.2023 12:51:17</t>
  </si>
  <si>
    <t>01.08.2023 12:51:18</t>
  </si>
  <si>
    <t>01.08.2023 12:51:20</t>
  </si>
  <si>
    <t>01.08.2023 12:51:21</t>
  </si>
  <si>
    <t>01.08.2023 12:51:52</t>
  </si>
  <si>
    <t>01.08.2023 12:51:54</t>
  </si>
  <si>
    <t>01.08.2023 12:52:01</t>
  </si>
  <si>
    <t>01.08.2023 12:52:03</t>
  </si>
  <si>
    <t>01.08.2023 12:52:04</t>
  </si>
  <si>
    <t>01.08.2023 12:52:10</t>
  </si>
  <si>
    <t>01.08.2023 12:52:12</t>
  </si>
  <si>
    <t>01.08.2023 12:52:13</t>
  </si>
  <si>
    <t>01.08.2023 12:52:15</t>
  </si>
  <si>
    <t>01.08.2023 12:52:16</t>
  </si>
  <si>
    <t>01.08.2023 12:53:09</t>
  </si>
  <si>
    <t>01.08.2023 12:53:10</t>
  </si>
  <si>
    <t>01.08.2023 12:53:12</t>
  </si>
  <si>
    <t>01.08.2023 12:53:17</t>
  </si>
  <si>
    <t>01.08.2023 12:53:18</t>
  </si>
  <si>
    <t>01.08.2023 12:53:29</t>
  </si>
  <si>
    <t>01.08.2023 12:53:30</t>
  </si>
  <si>
    <t>01.08.2023 12:53:32</t>
  </si>
  <si>
    <t>01.08.2023 12:53:33</t>
  </si>
  <si>
    <t>01.08.2023 12:53:35</t>
  </si>
  <si>
    <t>01.08.2023 12:53:36</t>
  </si>
  <si>
    <t>01.08.2023 12:53:53</t>
  </si>
  <si>
    <t>01.08.2023 12:53:55</t>
  </si>
  <si>
    <t>01.08.2023 12:54:37</t>
  </si>
  <si>
    <t>01.08.2023 12:54:39</t>
  </si>
  <si>
    <t>01.08.2023 12:54:49</t>
  </si>
  <si>
    <t>01.08.2023 12:54:51</t>
  </si>
  <si>
    <t>01.08.2023 12:54:54</t>
  </si>
  <si>
    <t>01.08.2023 12:54:55</t>
  </si>
  <si>
    <t>01.08.2023 12:55:11</t>
  </si>
  <si>
    <t>01.08.2023 12:55:12</t>
  </si>
  <si>
    <t>01.08.2023 12:55:14</t>
  </si>
  <si>
    <t>01.08.2023 12:55:15</t>
  </si>
  <si>
    <t>01.08.2023 12:55:20</t>
  </si>
  <si>
    <t>01.08.2023 12:55:21</t>
  </si>
  <si>
    <t>01.08.2023 12:55:23</t>
  </si>
  <si>
    <t>01.08.2023 12:55:24</t>
  </si>
  <si>
    <t>01.08.2023 12:55:26</t>
  </si>
  <si>
    <t>01.08.2023 12:55:27</t>
  </si>
  <si>
    <t>01.08.2023 12:55:58</t>
  </si>
  <si>
    <t>01.08.2023 12:56:00</t>
  </si>
  <si>
    <t>01.08.2023 12:56:14</t>
  </si>
  <si>
    <t>01.08.2023 12:56:15</t>
  </si>
  <si>
    <t>01.08.2023 12:56:17</t>
  </si>
  <si>
    <t>01.08.2023 12:56:18</t>
  </si>
  <si>
    <t>01.08.2023 12:56:20</t>
  </si>
  <si>
    <t>01.08.2023 12:56:23</t>
  </si>
  <si>
    <t>01.08.2023 12:56:24</t>
  </si>
  <si>
    <t>01.08.2023 12:56:26</t>
  </si>
  <si>
    <t>01.08.2023 12:56:27</t>
  </si>
  <si>
    <t>01.08.2023 12:56:29</t>
  </si>
  <si>
    <t>01.08.2023 12:56:38</t>
  </si>
  <si>
    <t>01.08.2023 12:56:39</t>
  </si>
  <si>
    <t>01.08.2023 12:56:41</t>
  </si>
  <si>
    <t>01.08.2023 12:56:55</t>
  </si>
  <si>
    <t>01.08.2023 12:56:56</t>
  </si>
  <si>
    <t>01.08.2023 12:57:00</t>
  </si>
  <si>
    <t>01.08.2023 12:57:01</t>
  </si>
  <si>
    <t>01.08.2023 12:57:03</t>
  </si>
  <si>
    <t>01.08.2023 12:57:04</t>
  </si>
  <si>
    <t>01.08.2023 12:57:24</t>
  </si>
  <si>
    <t>01.08.2023 12:57:26</t>
  </si>
  <si>
    <t>01.08.2023 12:57:27</t>
  </si>
  <si>
    <t>01.08.2023 12:57:29</t>
  </si>
  <si>
    <t>01.08.2023 12:57:36</t>
  </si>
  <si>
    <t>01.08.2023 12:57:38</t>
  </si>
  <si>
    <t>01.08.2023 12:57:39</t>
  </si>
  <si>
    <t>01.08.2023 12:57:44</t>
  </si>
  <si>
    <t>01.08.2023 12:57:45</t>
  </si>
  <si>
    <t>01.08.2023 12:58:03</t>
  </si>
  <si>
    <t>01.08.2023 12:58:04</t>
  </si>
  <si>
    <t>01.08.2023 12:58:07</t>
  </si>
  <si>
    <t>01.08.2023 12:58:09</t>
  </si>
  <si>
    <t>01.08.2023 12:58:46</t>
  </si>
  <si>
    <t>01.08.2023 12:58:47</t>
  </si>
  <si>
    <t>01.08.2023 12:58:49</t>
  </si>
  <si>
    <t>01.08.2023 12:58:53</t>
  </si>
  <si>
    <t>01.08.2023 12:58:55</t>
  </si>
  <si>
    <t>01.08.2023 12:59:10</t>
  </si>
  <si>
    <t>01.08.2023 12:59:28</t>
  </si>
  <si>
    <t>01.08.2023 12:59:29</t>
  </si>
  <si>
    <t>01.08.2023 12:59:31</t>
  </si>
  <si>
    <t>01.08.2023 12:59:54</t>
  </si>
  <si>
    <t>01.08.2023 12:59:55</t>
  </si>
  <si>
    <t>01.08.2023 12:59:57</t>
  </si>
  <si>
    <t>01.08.2023 13:00:07</t>
  </si>
  <si>
    <t>01.08.2023 13:00:09</t>
  </si>
  <si>
    <t>01.08.2023 13:00:10</t>
  </si>
  <si>
    <t>01.08.2023 13:00:15</t>
  </si>
  <si>
    <t>01.08.2023 13:00:17</t>
  </si>
  <si>
    <t>01.08.2023 13:00:18</t>
  </si>
  <si>
    <t>01.08.2023 13:00:52</t>
  </si>
  <si>
    <t>01.08.2023 13:00:54</t>
  </si>
  <si>
    <t>01.08.2023 13:00:55</t>
  </si>
  <si>
    <t>01.08.2023 13:01:00</t>
  </si>
  <si>
    <t>01.08.2023 13:01:01</t>
  </si>
  <si>
    <t>01.08.2023 13:01:20</t>
  </si>
  <si>
    <t>01.08.2023 13:01:31</t>
  </si>
  <si>
    <t>01.08.2023 13:01:32</t>
  </si>
  <si>
    <t>01.08.2023 13:01:34</t>
  </si>
  <si>
    <t>01.08.2023 13:02:31</t>
  </si>
  <si>
    <t>01.08.2023 13:02:32</t>
  </si>
  <si>
    <t>01.08.2023 13:02:34</t>
  </si>
  <si>
    <t>01.08.2023 13:02:35</t>
  </si>
  <si>
    <t>01.08.2023 13:02:38</t>
  </si>
  <si>
    <t>01.08.2023 13:02:40</t>
  </si>
  <si>
    <t>01.08.2023 13:02:44</t>
  </si>
  <si>
    <t>01.08.2023 13:02:46</t>
  </si>
  <si>
    <t>01.08.2023 13:02:49</t>
  </si>
  <si>
    <t>01.08.2023 13:02:50</t>
  </si>
  <si>
    <t>01.08.2023 13:02:56</t>
  </si>
  <si>
    <t>01.08.2023 13:02:58</t>
  </si>
  <si>
    <t>01.08.2023 13:03:10</t>
  </si>
  <si>
    <t>01.08.2023 13:03:21</t>
  </si>
  <si>
    <t>01.08.2023 13:03:23</t>
  </si>
  <si>
    <t>01.08.2023 13:03:43</t>
  </si>
  <si>
    <t>01.08.2023 13:03:44</t>
  </si>
  <si>
    <t>01.08.2023 13:04:00</t>
  </si>
  <si>
    <t>01.08.2023 13:04:01</t>
  </si>
  <si>
    <t>01.08.2023 13:04:04</t>
  </si>
  <si>
    <t>01.08.2023 13:04:06</t>
  </si>
  <si>
    <t>01.08.2023 13:04:09</t>
  </si>
  <si>
    <t>01.08.2023 13:04:10</t>
  </si>
  <si>
    <t>01.08.2023 13:04:12</t>
  </si>
  <si>
    <t>01.08.2023 13:04:13</t>
  </si>
  <si>
    <t>01.08.2023 13:04:18</t>
  </si>
  <si>
    <t>01.08.2023 13:04:19</t>
  </si>
  <si>
    <t>01.08.2023 13:04:28</t>
  </si>
  <si>
    <t>01.08.2023 13:04:30</t>
  </si>
  <si>
    <t>01.08.2023 13:04:31</t>
  </si>
  <si>
    <t>01.08.2023 13:04:38</t>
  </si>
  <si>
    <t>01.08.2023 13:04:39</t>
  </si>
  <si>
    <t>01.08.2023 13:04:44</t>
  </si>
  <si>
    <t>01.08.2023 13:04:45</t>
  </si>
  <si>
    <t>01.08.2023 13:04:47</t>
  </si>
  <si>
    <t>01.08.2023 13:04:50</t>
  </si>
  <si>
    <t>01.08.2023 13:04:51</t>
  </si>
  <si>
    <t>01.08.2023 13:04:54</t>
  </si>
  <si>
    <t>01.08.2023 13:05:04</t>
  </si>
  <si>
    <t>01.08.2023 13:05:06</t>
  </si>
  <si>
    <t>01.08.2023 13:05:07</t>
  </si>
  <si>
    <t>01.08.2023 13:05:13</t>
  </si>
  <si>
    <t>01.08.2023 13:05:15</t>
  </si>
  <si>
    <t>01.08.2023 13:05:16</t>
  </si>
  <si>
    <t>01.08.2023 13:05:27</t>
  </si>
  <si>
    <t>01.08.2023 13:05:30</t>
  </si>
  <si>
    <t>01.08.2023 13:05:33</t>
  </si>
  <si>
    <t>01.08.2023 13:05:36</t>
  </si>
  <si>
    <t>01.08.2023 13:05:39</t>
  </si>
  <si>
    <t>01.08.2023 13:05:41</t>
  </si>
  <si>
    <t>01.08.2023 13:05:42</t>
  </si>
  <si>
    <t>01.08.2023 13:05:44</t>
  </si>
  <si>
    <t>01.08.2023 13:05:47</t>
  </si>
  <si>
    <t>01.08.2023 13:05:48</t>
  </si>
  <si>
    <t>01.08.2023 13:05:50</t>
  </si>
  <si>
    <t>01.08.2023 13:06:28</t>
  </si>
  <si>
    <t>01.08.2023 13:06:32</t>
  </si>
  <si>
    <t>01.08.2023 13:06:34</t>
  </si>
  <si>
    <t>01.08.2023 13:06:35</t>
  </si>
  <si>
    <t>01.08.2023 13:07:59</t>
  </si>
  <si>
    <t>01.08.2023 13:08:00</t>
  </si>
  <si>
    <t>01.08.2023 13:08:02</t>
  </si>
  <si>
    <t>01.08.2023 13:08:03</t>
  </si>
  <si>
    <t>01.08.2023 13:08:05</t>
  </si>
  <si>
    <t>01.08.2023 13:08:06</t>
  </si>
  <si>
    <t>01.08.2023 13:08:08</t>
  </si>
  <si>
    <t>01.08.2023 13:08:09</t>
  </si>
  <si>
    <t>01.08.2023 13:08:11</t>
  </si>
  <si>
    <t>01.08.2023 13:08:44</t>
  </si>
  <si>
    <t>01.08.2023 13:08:45</t>
  </si>
  <si>
    <t>01.08.2023 13:08:47</t>
  </si>
  <si>
    <t>01.08.2023 13:08:59</t>
  </si>
  <si>
    <t>01.08.2023 13:09:00</t>
  </si>
  <si>
    <t>01.08.2023 13:09:02</t>
  </si>
  <si>
    <t>01.08.2023 13:09:07</t>
  </si>
  <si>
    <t>01.08.2023 13:09:10</t>
  </si>
  <si>
    <t>01.08.2023 13:09:11</t>
  </si>
  <si>
    <t>01.08.2023 13:09:37</t>
  </si>
  <si>
    <t>01.08.2023 13:09:47</t>
  </si>
  <si>
    <t>01.08.2023 13:09:48</t>
  </si>
  <si>
    <t>01.08.2023 13:09:51</t>
  </si>
  <si>
    <t>01.08.2023 13:09:53</t>
  </si>
  <si>
    <t>01.08.2023 13:09:54</t>
  </si>
  <si>
    <t>01.08.2023 13:10:03</t>
  </si>
  <si>
    <t>01.08.2023 13:10:17</t>
  </si>
  <si>
    <t>01.08.2023 13:10:18</t>
  </si>
  <si>
    <t>01.08.2023 13:11:04</t>
  </si>
  <si>
    <t>01.08.2023 13:11:06</t>
  </si>
  <si>
    <t>01.08.2023 13:11:07</t>
  </si>
  <si>
    <t>01.08.2023 13:11:10</t>
  </si>
  <si>
    <t>01.08.2023 13:11:12</t>
  </si>
  <si>
    <t>01.08.2023 13:11:15</t>
  </si>
  <si>
    <t>01.08.2023 13:11:51</t>
  </si>
  <si>
    <t>01.08.2023 13:12:00</t>
  </si>
  <si>
    <t>01.08.2023 13:12:01</t>
  </si>
  <si>
    <t>01.08.2023 13:12:03</t>
  </si>
  <si>
    <t>01.08.2023 13:12:04</t>
  </si>
  <si>
    <t>01.08.2023 13:12:06</t>
  </si>
  <si>
    <t>01.08.2023 13:12:16</t>
  </si>
  <si>
    <t>01.08.2023 13:12:18</t>
  </si>
  <si>
    <t>01.08.2023 13:12:21</t>
  </si>
  <si>
    <t>01.08.2023 13:12:22</t>
  </si>
  <si>
    <t>01.08.2023 13:12:24</t>
  </si>
  <si>
    <t>01.08.2023 13:12:46</t>
  </si>
  <si>
    <t>01.08.2023 13:12:47</t>
  </si>
  <si>
    <t>01.08.2023 13:13:07</t>
  </si>
  <si>
    <t>01.08.2023 13:13:09</t>
  </si>
  <si>
    <t>01.08.2023 13:13:20</t>
  </si>
  <si>
    <t>01.08.2023 13:13:21</t>
  </si>
  <si>
    <t>01.08.2023 13:13:23</t>
  </si>
  <si>
    <t>01.08.2023 13:13:44</t>
  </si>
  <si>
    <t>01.08.2023 13:13:49</t>
  </si>
  <si>
    <t>01.08.2023 13:13:50</t>
  </si>
  <si>
    <t>01.08.2023 13:13:52</t>
  </si>
  <si>
    <t>01.08.2023 13:14:21</t>
  </si>
  <si>
    <t>01.08.2023 13:14:23</t>
  </si>
  <si>
    <t>01.08.2023 13:14:40</t>
  </si>
  <si>
    <t>01.08.2023 13:14:57</t>
  </si>
  <si>
    <t>01.08.2023 13:14:59</t>
  </si>
  <si>
    <t>01.08.2023 13:15:05</t>
  </si>
  <si>
    <t>01.08.2023 13:15:06</t>
  </si>
  <si>
    <t>01.08.2023 13:15:08</t>
  </si>
  <si>
    <t>01.08.2023 13:15:12</t>
  </si>
  <si>
    <t>01.08.2023 13:15:14</t>
  </si>
  <si>
    <t>01.08.2023 13:15:15</t>
  </si>
  <si>
    <t>01.08.2023 13:15:17</t>
  </si>
  <si>
    <t>01.08.2023 13:17:03</t>
  </si>
  <si>
    <t>01.08.2023 13:17:04</t>
  </si>
  <si>
    <t>01.08.2023 13:17:20</t>
  </si>
  <si>
    <t>01.08.2023 13:17:21</t>
  </si>
  <si>
    <t>01.08.2023 13:17:40</t>
  </si>
  <si>
    <t>01.08.2023 13:17:41</t>
  </si>
  <si>
    <t>01.08.2023 13:17:43</t>
  </si>
  <si>
    <t>01.08.2023 13:17:44</t>
  </si>
  <si>
    <t>01.08.2023 13:18:14</t>
  </si>
  <si>
    <t>01.08.2023 13:18:29</t>
  </si>
  <si>
    <t>01.08.2023 13:18:31</t>
  </si>
  <si>
    <t>01.08.2023 13:18:49</t>
  </si>
  <si>
    <t>01.08.2023 13:18:51</t>
  </si>
  <si>
    <t>01.08.2023 13:18:52</t>
  </si>
  <si>
    <t>01.08.2023 13:18:54</t>
  </si>
  <si>
    <t>01.08.2023 13:19:21</t>
  </si>
  <si>
    <t>01.08.2023 13:19:23</t>
  </si>
  <si>
    <t>01.08.2023 13:19:24</t>
  </si>
  <si>
    <t>01.08.2023 13:19:26</t>
  </si>
  <si>
    <t>01.08.2023 13:19:27</t>
  </si>
  <si>
    <t>01.08.2023 13:19:31</t>
  </si>
  <si>
    <t>01.08.2023 13:19:32</t>
  </si>
  <si>
    <t>01.08.2023 13:19:35</t>
  </si>
  <si>
    <t>01.08.2023 13:19:37</t>
  </si>
  <si>
    <t>01.08.2023 13:19:38</t>
  </si>
  <si>
    <t>01.08.2023 13:19:40</t>
  </si>
  <si>
    <t>01.08.2023 13:19:41</t>
  </si>
  <si>
    <t>01.08.2023 13:19:44</t>
  </si>
  <si>
    <t>01.08.2023 13:19:46</t>
  </si>
  <si>
    <t>01.08.2023 13:19:47</t>
  </si>
  <si>
    <t>01.08.2023 13:19:56</t>
  </si>
  <si>
    <t>01.08.2023 13:19:58</t>
  </si>
  <si>
    <t>01.08.2023 13:20:06</t>
  </si>
  <si>
    <t>01.08.2023 13:20:07</t>
  </si>
  <si>
    <t>01.08.2023 13:20:28</t>
  </si>
  <si>
    <t>01.08.2023 13:20:29</t>
  </si>
  <si>
    <t>01.08.2023 13:20:32</t>
  </si>
  <si>
    <t>01.08.2023 13:20:34</t>
  </si>
  <si>
    <t>01.08.2023 13:20:35</t>
  </si>
  <si>
    <t>01.08.2023 13:20:57</t>
  </si>
  <si>
    <t>01.08.2023 13:21:00</t>
  </si>
  <si>
    <t>01.08.2023 13:21:01</t>
  </si>
  <si>
    <t>01.08.2023 13:21:03</t>
  </si>
  <si>
    <t>01.08.2023 13:21:06</t>
  </si>
  <si>
    <t>01.08.2023 13:21:07</t>
  </si>
  <si>
    <t>01.08.2023 13:21:21</t>
  </si>
  <si>
    <t>01.08.2023 13:21:23</t>
  </si>
  <si>
    <t>01.08.2023 13:21:46</t>
  </si>
  <si>
    <t>01.08.2023 13:21:47</t>
  </si>
  <si>
    <t>01.08.2023 13:21:58</t>
  </si>
  <si>
    <t>01.08.2023 13:22:00</t>
  </si>
  <si>
    <t>01.08.2023 13:22:01</t>
  </si>
  <si>
    <t>01.08.2023 13:22:04</t>
  </si>
  <si>
    <t>01.08.2023 13:22:06</t>
  </si>
  <si>
    <t>01.08.2023 13:22:07</t>
  </si>
  <si>
    <t>01.08.2023 13:22:09</t>
  </si>
  <si>
    <t>01.08.2023 13:22:13</t>
  </si>
  <si>
    <t>01.08.2023 13:22:15</t>
  </si>
  <si>
    <t>01.08.2023 13:22:16</t>
  </si>
  <si>
    <t>01.08.2023 13:22:33</t>
  </si>
  <si>
    <t>01.08.2023 13:22:35</t>
  </si>
  <si>
    <t>01.08.2023 13:22:53</t>
  </si>
  <si>
    <t>01.08.2023 13:22:55</t>
  </si>
  <si>
    <t>01.08.2023 13:22:56</t>
  </si>
  <si>
    <t>01.08.2023 13:22:59</t>
  </si>
  <si>
    <t>01.08.2023 13:23:01</t>
  </si>
  <si>
    <t>01.08.2023 13:23:02</t>
  </si>
  <si>
    <t>01.08.2023 13:23:04</t>
  </si>
  <si>
    <t>01.08.2023 13:23:30</t>
  </si>
  <si>
    <t>01.08.2023 13:23:33</t>
  </si>
  <si>
    <t>01.08.2023 13:23:35</t>
  </si>
  <si>
    <t>01.08.2023 13:23:38</t>
  </si>
  <si>
    <t>01.08.2023 13:23:39</t>
  </si>
  <si>
    <t>01.08.2023 13:23:56</t>
  </si>
  <si>
    <t>01.08.2023 13:23:58</t>
  </si>
  <si>
    <t>01.08.2023 13:23:59</t>
  </si>
  <si>
    <t>01.08.2023 13:24:06</t>
  </si>
  <si>
    <t>01.08.2023 13:24:07</t>
  </si>
  <si>
    <t>01.08.2023 13:24:09</t>
  </si>
  <si>
    <t>01.08.2023 13:24:44</t>
  </si>
  <si>
    <t>01.08.2023 13:24:46</t>
  </si>
  <si>
    <t>01.08.2023 13:25:12</t>
  </si>
  <si>
    <t>01.08.2023 13:25:14</t>
  </si>
  <si>
    <t>01.08.2023 13:25:31</t>
  </si>
  <si>
    <t>01.08.2023 13:25:32</t>
  </si>
  <si>
    <t>01.08.2023 13:26:01</t>
  </si>
  <si>
    <t>01.08.2023 13:26:04</t>
  </si>
  <si>
    <t>01.08.2023 13:26:06</t>
  </si>
  <si>
    <t>01.08.2023 13:26:07</t>
  </si>
  <si>
    <t>01.08.2023 13:26:23</t>
  </si>
  <si>
    <t>01.08.2023 13:26:24</t>
  </si>
  <si>
    <t>01.08.2023 13:26:26</t>
  </si>
  <si>
    <t>01.08.2023 13:26:27</t>
  </si>
  <si>
    <t>01.08.2023 13:26:29</t>
  </si>
  <si>
    <t>01.08.2023 13:26:38</t>
  </si>
  <si>
    <t>01.08.2023 13:26:39</t>
  </si>
  <si>
    <t>01.08.2023 13:27:00</t>
  </si>
  <si>
    <t>01.08.2023 13:27:01</t>
  </si>
  <si>
    <t>01.08.2023 13:27:03</t>
  </si>
  <si>
    <t>01.08.2023 13:27:38</t>
  </si>
  <si>
    <t>01.08.2023 13:27:41</t>
  </si>
  <si>
    <t>01.08.2023 13:27:43</t>
  </si>
  <si>
    <t>01.08.2023 13:27:44</t>
  </si>
  <si>
    <t>01.08.2023 13:27:54</t>
  </si>
  <si>
    <t>01.08.2023 13:27:55</t>
  </si>
  <si>
    <t>01.08.2023 13:27:58</t>
  </si>
  <si>
    <t>01.08.2023 13:28:09</t>
  </si>
  <si>
    <t>01.08.2023 13:28:10</t>
  </si>
  <si>
    <t>01.08.2023 13:28:12</t>
  </si>
  <si>
    <t>01.08.2023 13:28:16</t>
  </si>
  <si>
    <t>01.08.2023 13:28:18</t>
  </si>
  <si>
    <t>01.08.2023 13:28:41</t>
  </si>
  <si>
    <t>01.08.2023 13:28:44</t>
  </si>
  <si>
    <t>01.08.2023 13:28:46</t>
  </si>
  <si>
    <t>01.08.2023 13:28:49</t>
  </si>
  <si>
    <t>01.08.2023 13:28:50</t>
  </si>
  <si>
    <t>01.08.2023 13:29:18</t>
  </si>
  <si>
    <t>01.08.2023 13:29:20</t>
  </si>
  <si>
    <t>01.08.2023 13:29:23</t>
  </si>
  <si>
    <t>01.08.2023 13:29:26</t>
  </si>
  <si>
    <t>01.08.2023 13:29:27</t>
  </si>
  <si>
    <t>01.08.2023 13:29:29</t>
  </si>
  <si>
    <t>01.08.2023 13:29:35</t>
  </si>
  <si>
    <t>01.08.2023 13:29:36</t>
  </si>
  <si>
    <t>01.08.2023 13:29:38</t>
  </si>
  <si>
    <t>01.08.2023 13:29:47</t>
  </si>
  <si>
    <t>01.08.2023 13:29:49</t>
  </si>
  <si>
    <t>01.08.2023 13:29:50</t>
  </si>
  <si>
    <t>01.08.2023 13:30:04</t>
  </si>
  <si>
    <t>01.08.2023 13:30:06</t>
  </si>
  <si>
    <t>01.08.2023 13:30:09</t>
  </si>
  <si>
    <t>01.08.2023 13:30:10</t>
  </si>
  <si>
    <t>01.08.2023 13:30:12</t>
  </si>
  <si>
    <t>01.08.2023 13:30:23</t>
  </si>
  <si>
    <t>01.08.2023 13:30:24</t>
  </si>
  <si>
    <t>01.08.2023 13:30:26</t>
  </si>
  <si>
    <t>01.08.2023 13:30:27</t>
  </si>
  <si>
    <t>01.08.2023 13:30:58</t>
  </si>
  <si>
    <t>01.08.2023 13:31:00</t>
  </si>
  <si>
    <t>01.08.2023 13:31:01</t>
  </si>
  <si>
    <t>01.08.2023 13:31:03</t>
  </si>
  <si>
    <t>01.08.2023 13:31:07</t>
  </si>
  <si>
    <t>01.08.2023 13:31:17</t>
  </si>
  <si>
    <t>01.08.2023 13:31:18</t>
  </si>
  <si>
    <t>01.08.2023 13:31:20</t>
  </si>
  <si>
    <t>01.08.2023 13:31:21</t>
  </si>
  <si>
    <t>01.08.2023 13:31:23</t>
  </si>
  <si>
    <t>01.08.2023 13:31:27</t>
  </si>
  <si>
    <t>01.08.2023 13:31:29</t>
  </si>
  <si>
    <t>01.08.2023 13:31:30</t>
  </si>
  <si>
    <t>01.08.2023 13:31:39</t>
  </si>
  <si>
    <t>01.08.2023 13:31:41</t>
  </si>
  <si>
    <t>01.08.2023 13:31:42</t>
  </si>
  <si>
    <t>01.08.2023 13:31:50</t>
  </si>
  <si>
    <t>01.08.2023 13:31:52</t>
  </si>
  <si>
    <t>01.08.2023 13:32:09</t>
  </si>
  <si>
    <t>01.08.2023 13:32:10</t>
  </si>
  <si>
    <t>01.08.2023 13:32:12</t>
  </si>
  <si>
    <t>01.08.2023 13:32:13</t>
  </si>
  <si>
    <t>01.08.2023 13:32:27</t>
  </si>
  <si>
    <t>01.08.2023 13:32:29</t>
  </si>
  <si>
    <t>01.08.2023 13:32:32</t>
  </si>
  <si>
    <t>01.08.2023 13:32:33</t>
  </si>
  <si>
    <t>01.08.2023 13:32:35</t>
  </si>
  <si>
    <t>01.08.2023 13:32:52</t>
  </si>
  <si>
    <t>01.08.2023 13:32:53</t>
  </si>
  <si>
    <t>01.08.2023 13:34:12</t>
  </si>
  <si>
    <t>01.08.2023 13:34:14</t>
  </si>
  <si>
    <t>01.08.2023 13:34:15</t>
  </si>
  <si>
    <t>01.08.2023 13:34:17</t>
  </si>
  <si>
    <t>01.08.2023 13:34:27</t>
  </si>
  <si>
    <t>01.08.2023 13:34:29</t>
  </si>
  <si>
    <t>01.08.2023 13:34:30</t>
  </si>
  <si>
    <t>01.08.2023 13:34:54</t>
  </si>
  <si>
    <t>01.08.2023 13:35:17</t>
  </si>
  <si>
    <t>01.08.2023 13:35:18</t>
  </si>
  <si>
    <t>01.08.2023 13:35:35</t>
  </si>
  <si>
    <t>01.08.2023 13:36:01</t>
  </si>
  <si>
    <t>01.08.2023 13:36:03</t>
  </si>
  <si>
    <t>01.08.2023 13:36:34</t>
  </si>
  <si>
    <t>01.08.2023 13:36:35</t>
  </si>
  <si>
    <t>01.08.2023 13:36:37</t>
  </si>
  <si>
    <t>01.08.2023 13:36:47</t>
  </si>
  <si>
    <t>01.08.2023 13:37:06</t>
  </si>
  <si>
    <t>01.08.2023 13:37:07</t>
  </si>
  <si>
    <t>01.08.2023 13:37:09</t>
  </si>
  <si>
    <t>01.08.2023 13:37:10</t>
  </si>
  <si>
    <t>01.08.2023 13:37:38</t>
  </si>
  <si>
    <t>01.08.2023 13:37:40</t>
  </si>
  <si>
    <t>01.08.2023 13:37:52</t>
  </si>
  <si>
    <t>01.08.2023 13:37:54</t>
  </si>
  <si>
    <t>01.08.2023 13:37:55</t>
  </si>
  <si>
    <t>01.08.2023 13:39:00</t>
  </si>
  <si>
    <t>01.08.2023 13:39:37</t>
  </si>
  <si>
    <t>01.08.2023 13:39:38</t>
  </si>
  <si>
    <t>01.08.2023 13:39:48</t>
  </si>
  <si>
    <t>01.08.2023 13:39:49</t>
  </si>
  <si>
    <t>01.08.2023 13:39:51</t>
  </si>
  <si>
    <t>01.08.2023 13:39:52</t>
  </si>
  <si>
    <t>01.08.2023 13:39:54</t>
  </si>
  <si>
    <t>01.08.2023 13:40:20</t>
  </si>
  <si>
    <t>01.08.2023 13:40:21</t>
  </si>
  <si>
    <t>01.08.2023 13:40:28</t>
  </si>
  <si>
    <t>01.08.2023 13:40:29</t>
  </si>
  <si>
    <t>01.08.2023 13:40:31</t>
  </si>
  <si>
    <t>01.08.2023 13:40:32</t>
  </si>
  <si>
    <t>01.08.2023 13:41:04</t>
  </si>
  <si>
    <t>01.08.2023 13:41:06</t>
  </si>
  <si>
    <t>01.08.2023 13:41:07</t>
  </si>
  <si>
    <t>01.08.2023 13:42:04</t>
  </si>
  <si>
    <t>01.08.2023 13:42:06</t>
  </si>
  <si>
    <t>01.08.2023 13:42:18</t>
  </si>
  <si>
    <t>01.08.2023 13:42:20</t>
  </si>
  <si>
    <t>01.08.2023 13:42:43</t>
  </si>
  <si>
    <t>01.08.2023 13:42:49</t>
  </si>
  <si>
    <t>01.08.2023 13:42:51</t>
  </si>
  <si>
    <t>01.08.2023 13:42:52</t>
  </si>
  <si>
    <t>01.08.2023 13:42:54</t>
  </si>
  <si>
    <t>01.08.2023 13:42:55</t>
  </si>
  <si>
    <t>01.08.2023 13:43:09</t>
  </si>
  <si>
    <t>01.08.2023 13:43:11</t>
  </si>
  <si>
    <t>01.08.2023 13:43:14</t>
  </si>
  <si>
    <t>01.08.2023 13:43:21</t>
  </si>
  <si>
    <t>01.08.2023 13:43:23</t>
  </si>
  <si>
    <t>01.08.2023 13:43:55</t>
  </si>
  <si>
    <t>01.08.2023 13:43:57</t>
  </si>
  <si>
    <t>01.08.2023 13:44:25</t>
  </si>
  <si>
    <t>01.08.2023 13:44:26</t>
  </si>
  <si>
    <t>01.08.2023 13:44:32</t>
  </si>
  <si>
    <t>01.08.2023 13:44:34</t>
  </si>
  <si>
    <t>01.08.2023 13:44:35</t>
  </si>
  <si>
    <t>01.08.2023 13:44:58</t>
  </si>
  <si>
    <t>01.08.2023 13:45:00</t>
  </si>
  <si>
    <t>01.08.2023 13:45:01</t>
  </si>
  <si>
    <t>01.08.2023 13:45:03</t>
  </si>
  <si>
    <t>01.08.2023 13:45:04</t>
  </si>
  <si>
    <t>01.08.2023 13:45:06</t>
  </si>
  <si>
    <t>01.08.2023 13:45:07</t>
  </si>
  <si>
    <t>01.08.2023 13:45:23</t>
  </si>
  <si>
    <t>01.08.2023 13:45:24</t>
  </si>
  <si>
    <t>01.08.2023 13:45:26</t>
  </si>
  <si>
    <t>01.08.2023 13:45:27</t>
  </si>
  <si>
    <t>01.08.2023 13:45:29</t>
  </si>
  <si>
    <t>01.08.2023 13:45:40</t>
  </si>
  <si>
    <t>01.08.2023 13:45:41</t>
  </si>
  <si>
    <t>01.08.2023 13:45:52</t>
  </si>
  <si>
    <t>01.08.2023 13:45:53</t>
  </si>
  <si>
    <t>01.08.2023 13:45:55</t>
  </si>
  <si>
    <t>01.08.2023 13:46:09</t>
  </si>
  <si>
    <t>01.08.2023 13:46:12</t>
  </si>
  <si>
    <t>01.08.2023 13:46:17</t>
  </si>
  <si>
    <t>01.08.2023 13:46:18</t>
  </si>
  <si>
    <t>01.08.2023 13:46:29</t>
  </si>
  <si>
    <t>01.08.2023 13:46:30</t>
  </si>
  <si>
    <t>01.08.2023 13:46:40</t>
  </si>
  <si>
    <t>01.08.2023 13:46:41</t>
  </si>
  <si>
    <t>01.08.2023 13:46:43</t>
  </si>
  <si>
    <t>01.08.2023 13:46:44</t>
  </si>
  <si>
    <t>01.08.2023 13:47:04</t>
  </si>
  <si>
    <t>01.08.2023 13:47:06</t>
  </si>
  <si>
    <t>01.08.2023 13:47:07</t>
  </si>
  <si>
    <t>01.08.2023 13:47:09</t>
  </si>
  <si>
    <t>01.08.2023 13:47:10</t>
  </si>
  <si>
    <t>01.08.2023 13:47:21</t>
  </si>
  <si>
    <t>01.08.2023 13:47:23</t>
  </si>
  <si>
    <t>01.08.2023 13:47:24</t>
  </si>
  <si>
    <t>01.08.2023 13:47:26</t>
  </si>
  <si>
    <t>01.08.2023 13:47:27</t>
  </si>
  <si>
    <t>01.08.2023 13:47:29</t>
  </si>
  <si>
    <t>01.08.2023 13:47:52</t>
  </si>
  <si>
    <t>01.08.2023 13:47:53</t>
  </si>
  <si>
    <t>01.08.2023 13:47:55</t>
  </si>
  <si>
    <t>01.08.2023 13:48:03</t>
  </si>
  <si>
    <t>01.08.2023 13:48:04</t>
  </si>
  <si>
    <t>01.08.2023 13:48:06</t>
  </si>
  <si>
    <t>01.08.2023 13:48:07</t>
  </si>
  <si>
    <t>01.08.2023 13:48:27</t>
  </si>
  <si>
    <t>01.08.2023 13:48:29</t>
  </si>
  <si>
    <t>01.08.2023 13:48:30</t>
  </si>
  <si>
    <t>01.08.2023 13:48:35</t>
  </si>
  <si>
    <t>01.08.2023 13:48:36</t>
  </si>
  <si>
    <t>01.08.2023 13:48:39</t>
  </si>
  <si>
    <t>01.08.2023 13:48:41</t>
  </si>
  <si>
    <t>01.08.2023 13:48:42</t>
  </si>
  <si>
    <t>01.08.2023 13:49:06</t>
  </si>
  <si>
    <t>01.08.2023 13:49:07</t>
  </si>
  <si>
    <t>01.08.2023 13:49:12</t>
  </si>
  <si>
    <t>01.08.2023 13:49:13</t>
  </si>
  <si>
    <t>01.08.2023 13:49:16</t>
  </si>
  <si>
    <t>01.08.2023 13:49:18</t>
  </si>
  <si>
    <t>01.08.2023 13:49:27</t>
  </si>
  <si>
    <t>01.08.2023 13:49:29</t>
  </si>
  <si>
    <t>01.08.2023 13:49:30</t>
  </si>
  <si>
    <t>01.08.2023 13:49:38</t>
  </si>
  <si>
    <t>01.08.2023 13:49:39</t>
  </si>
  <si>
    <t>01.08.2023 13:49:50</t>
  </si>
  <si>
    <t>01.08.2023 13:49:52</t>
  </si>
  <si>
    <t>01.08.2023 13:49:53</t>
  </si>
  <si>
    <t>01.08.2023 13:49:55</t>
  </si>
  <si>
    <t>01.08.2023 13:49:58</t>
  </si>
  <si>
    <t>01.08.2023 13:49:59</t>
  </si>
  <si>
    <t>01.08.2023 13:50:01</t>
  </si>
  <si>
    <t>01.08.2023 13:50:37</t>
  </si>
  <si>
    <t>01.08.2023 13:50:54</t>
  </si>
  <si>
    <t>01.08.2023 13:50:57</t>
  </si>
  <si>
    <t>01.08.2023 13:50:58</t>
  </si>
  <si>
    <t>01.08.2023 13:51:50</t>
  </si>
  <si>
    <t>01.08.2023 13:51:51</t>
  </si>
  <si>
    <t>01.08.2023 13:51:57</t>
  </si>
  <si>
    <t>01.08.2023 13:52:07</t>
  </si>
  <si>
    <t>01.08.2023 13:52:09</t>
  </si>
  <si>
    <t>01.08.2023 13:52:10</t>
  </si>
  <si>
    <t>01.08.2023 13:52:12</t>
  </si>
  <si>
    <t>01.08.2023 13:52:13</t>
  </si>
  <si>
    <t>01.08.2023 13:52:23</t>
  </si>
  <si>
    <t>01.08.2023 13:52:35</t>
  </si>
  <si>
    <t>01.08.2023 13:52:36</t>
  </si>
  <si>
    <t>01.08.2023 13:52:38</t>
  </si>
  <si>
    <t>01.08.2023 13:52:44</t>
  </si>
  <si>
    <t>01.08.2023 13:52:46</t>
  </si>
  <si>
    <t>01.08.2023 13:53:12</t>
  </si>
  <si>
    <t>01.08.2023 13:53:14</t>
  </si>
  <si>
    <t>01.08.2023 13:53:23</t>
  </si>
  <si>
    <t>01.08.2023 13:53:24</t>
  </si>
  <si>
    <t>01.08.2023 13:53:40</t>
  </si>
  <si>
    <t>01.08.2023 13:53:41</t>
  </si>
  <si>
    <t>01.08.2023 13:53:43</t>
  </si>
  <si>
    <t>01.08.2023 13:54:06</t>
  </si>
  <si>
    <t>01.08.2023 13:54:07</t>
  </si>
  <si>
    <t>01.08.2023 13:54:23</t>
  </si>
  <si>
    <t>01.08.2023 13:54:26</t>
  </si>
  <si>
    <t>01.08.2023 13:54:27</t>
  </si>
  <si>
    <t>01.08.2023 13:54:29</t>
  </si>
  <si>
    <t>01.08.2023 13:54:41</t>
  </si>
  <si>
    <t>01.08.2023 13:54:43</t>
  </si>
  <si>
    <t>01.08.2023 13:54:44</t>
  </si>
  <si>
    <t>01.08.2023 13:54:46</t>
  </si>
  <si>
    <t>01.08.2023 13:54:49</t>
  </si>
  <si>
    <t>01.08.2023 13:54:53</t>
  </si>
  <si>
    <t>01.08.2023 13:54:55</t>
  </si>
  <si>
    <t>01.08.2023 13:54:59</t>
  </si>
  <si>
    <t>01.08.2023 13:55:02</t>
  </si>
  <si>
    <t>01.08.2023 13:55:13</t>
  </si>
  <si>
    <t>01.08.2023 13:55:15</t>
  </si>
  <si>
    <t>01.08.2023 13:55:16</t>
  </si>
  <si>
    <t>01.08.2023 13:55:22</t>
  </si>
  <si>
    <t>01.08.2023 13:55:24</t>
  </si>
  <si>
    <t>01.08.2023 13:55:25</t>
  </si>
  <si>
    <t>01.08.2023 13:55:27</t>
  </si>
  <si>
    <t>01.08.2023 13:55:30</t>
  </si>
  <si>
    <t>01.08.2023 13:55:31</t>
  </si>
  <si>
    <t>01.08.2023 13:55:33</t>
  </si>
  <si>
    <t>01.08.2023 13:55:48</t>
  </si>
  <si>
    <t>01.08.2023 13:55:50</t>
  </si>
  <si>
    <t>01.08.2023 13:56:09</t>
  </si>
  <si>
    <t>01.08.2023 13:56:12</t>
  </si>
  <si>
    <t>01.08.2023 13:56:24</t>
  </si>
  <si>
    <t>01.08.2023 13:56:26</t>
  </si>
  <si>
    <t>01.08.2023 13:56:27</t>
  </si>
  <si>
    <t>01.08.2023 13:56:30</t>
  </si>
  <si>
    <t>01.08.2023 13:56:32</t>
  </si>
  <si>
    <t>01.08.2023 13:56:33</t>
  </si>
  <si>
    <t>01.08.2023 13:56:38</t>
  </si>
  <si>
    <t>01.08.2023 13:56:39</t>
  </si>
  <si>
    <t>01.08.2023 13:56:49</t>
  </si>
  <si>
    <t>01.08.2023 13:56:50</t>
  </si>
  <si>
    <t>01.08.2023 13:57:29</t>
  </si>
  <si>
    <t>01.08.2023 13:57:31</t>
  </si>
  <si>
    <t>01.08.2023 13:57:49</t>
  </si>
  <si>
    <t>01.08.2023 13:57:51</t>
  </si>
  <si>
    <t>01.08.2023 13:57:52</t>
  </si>
  <si>
    <t>01.08.2023 13:57:54</t>
  </si>
  <si>
    <t>01.08.2023 13:57:55</t>
  </si>
  <si>
    <t>01.08.2023 13:57:57</t>
  </si>
  <si>
    <t>01.08.2023 13:58:19</t>
  </si>
  <si>
    <t>01.08.2023 13:58:20</t>
  </si>
  <si>
    <t>01.08.2023 13:58:39</t>
  </si>
  <si>
    <t>01.08.2023 13:58:40</t>
  </si>
  <si>
    <t>01.08.2023 13:58:45</t>
  </si>
  <si>
    <t>01.08.2023 13:59:25</t>
  </si>
  <si>
    <t>01.08.2023 13:59:26</t>
  </si>
  <si>
    <t>01.08.2023 13:59:29</t>
  </si>
  <si>
    <t>01.08.2023 13:59:31</t>
  </si>
  <si>
    <t>01.08.2023 13:59:32</t>
  </si>
  <si>
    <t>01.08.2023 13:59:34</t>
  </si>
  <si>
    <t>01.08.2023 14:00:09</t>
  </si>
  <si>
    <t>01.08.2023 14:00:10</t>
  </si>
  <si>
    <t>01.08.2023 14:00:12</t>
  </si>
  <si>
    <t>01.08.2023 14:00:40</t>
  </si>
  <si>
    <t>01.08.2023 14:00:43</t>
  </si>
  <si>
    <t>01.08.2023 14:00:46</t>
  </si>
  <si>
    <t>01.08.2023 14:01:01</t>
  </si>
  <si>
    <t>01.08.2023 14:01:03</t>
  </si>
  <si>
    <t>01.08.2023 14:01:04</t>
  </si>
  <si>
    <t>01.08.2023 14:01:29</t>
  </si>
  <si>
    <t>01.08.2023 14:01:30</t>
  </si>
  <si>
    <t>01.08.2023 14:01:37</t>
  </si>
  <si>
    <t>01.08.2023 14:01:38</t>
  </si>
  <si>
    <t>01.08.2023 14:01:44</t>
  </si>
  <si>
    <t>01.08.2023 14:01:49</t>
  </si>
  <si>
    <t>01.08.2023 14:01:52</t>
  </si>
  <si>
    <t>01.08.2023 14:01:54</t>
  </si>
  <si>
    <t>01.08.2023 14:01:55</t>
  </si>
  <si>
    <t>01.08.2023 14:01:57</t>
  </si>
  <si>
    <t>01.08.2023 14:01:58</t>
  </si>
  <si>
    <t>01.08.2023 14:02:01</t>
  </si>
  <si>
    <t>01.08.2023 14:02:21</t>
  </si>
  <si>
    <t>01.08.2023 14:02:23</t>
  </si>
  <si>
    <t>01.08.2023 14:02:46</t>
  </si>
  <si>
    <t>01.08.2023 14:02:47</t>
  </si>
  <si>
    <t>01.08.2023 14:02:49</t>
  </si>
  <si>
    <t>01.08.2023 14:02:57</t>
  </si>
  <si>
    <t>01.08.2023 14:02:58</t>
  </si>
  <si>
    <t>01.08.2023 14:03:01</t>
  </si>
  <si>
    <t>01.08.2023 14:03:03</t>
  </si>
  <si>
    <t>01.08.2023 14:03:06</t>
  </si>
  <si>
    <t>01.08.2023 14:03:07</t>
  </si>
  <si>
    <t>01.08.2023 14:03:29</t>
  </si>
  <si>
    <t>01.08.2023 14:03:30</t>
  </si>
  <si>
    <t>01.08.2023 14:03:32</t>
  </si>
  <si>
    <t>01.08.2023 14:03:33</t>
  </si>
  <si>
    <t>01.08.2023 14:03:41</t>
  </si>
  <si>
    <t>01.08.2023 14:03:43</t>
  </si>
  <si>
    <t>01.08.2023 14:03:53</t>
  </si>
  <si>
    <t>01.08.2023 14:03:55</t>
  </si>
  <si>
    <t>01.08.2023 14:03:56</t>
  </si>
  <si>
    <t>01.08.2023 14:04:09</t>
  </si>
  <si>
    <t>01.08.2023 14:04:10</t>
  </si>
  <si>
    <t>01.08.2023 14:04:12</t>
  </si>
  <si>
    <t>01.08.2023 14:04:35</t>
  </si>
  <si>
    <t>01.08.2023 14:04:37</t>
  </si>
  <si>
    <t>01.08.2023 14:04:54</t>
  </si>
  <si>
    <t>01.08.2023 14:04:55</t>
  </si>
  <si>
    <t>01.08.2023 14:04:57</t>
  </si>
  <si>
    <t>01.08.2023 14:05:06</t>
  </si>
  <si>
    <t>01.08.2023 14:05:07</t>
  </si>
  <si>
    <t>01.08.2023 14:05:09</t>
  </si>
  <si>
    <t>01.08.2023 14:05:17</t>
  </si>
  <si>
    <t>01.08.2023 14:05:18</t>
  </si>
  <si>
    <t>01.08.2023 14:05:29</t>
  </si>
  <si>
    <t>01.08.2023 14:05:30</t>
  </si>
  <si>
    <t>01.08.2023 14:05:41</t>
  </si>
  <si>
    <t>01.08.2023 14:05:52</t>
  </si>
  <si>
    <t>01.08.2023 14:06:07</t>
  </si>
  <si>
    <t>01.08.2023 14:06:09</t>
  </si>
  <si>
    <t>01.08.2023 14:06:20</t>
  </si>
  <si>
    <t>01.08.2023 14:06:21</t>
  </si>
  <si>
    <t>01.08.2023 14:06:48</t>
  </si>
  <si>
    <t>01.08.2023 14:06:49</t>
  </si>
  <si>
    <t>01.08.2023 14:06:52</t>
  </si>
  <si>
    <t>01.08.2023 14:06:54</t>
  </si>
  <si>
    <t>01.08.2023 14:07:03</t>
  </si>
  <si>
    <t>01.08.2023 14:07:04</t>
  </si>
  <si>
    <t>01.08.2023 14:07:17</t>
  </si>
  <si>
    <t>01.08.2023 14:07:18</t>
  </si>
  <si>
    <t>01.08.2023 14:07:41</t>
  </si>
  <si>
    <t>01.08.2023 14:07:43</t>
  </si>
  <si>
    <t>01.08.2023 14:07:49</t>
  </si>
  <si>
    <t>01.08.2023 14:07:51</t>
  </si>
  <si>
    <t>01.08.2023 14:08:01</t>
  </si>
  <si>
    <t>01.08.2023 14:08:03</t>
  </si>
  <si>
    <t>01.08.2023 14:08:26</t>
  </si>
  <si>
    <t>01.08.2023 14:08:27</t>
  </si>
  <si>
    <t>01.08.2023 14:08:37</t>
  </si>
  <si>
    <t>01.08.2023 14:08:38</t>
  </si>
  <si>
    <t>01.08.2023 14:08:41</t>
  </si>
  <si>
    <t>01.08.2023 14:08:44</t>
  </si>
  <si>
    <t>01.08.2023 14:08:46</t>
  </si>
  <si>
    <t>01.08.2023 14:09:03</t>
  </si>
  <si>
    <t>01.08.2023 14:09:04</t>
  </si>
  <si>
    <t>01.08.2023 14:09:06</t>
  </si>
  <si>
    <t>01.08.2023 14:09:07</t>
  </si>
  <si>
    <t>01.08.2023 14:09:10</t>
  </si>
  <si>
    <t>01.08.2023 14:09:19</t>
  </si>
  <si>
    <t>01.08.2023 14:09:21</t>
  </si>
  <si>
    <t>01.08.2023 14:09:26</t>
  </si>
  <si>
    <t>01.08.2023 14:09:27</t>
  </si>
  <si>
    <t>01.08.2023 14:09:29</t>
  </si>
  <si>
    <t>01.08.2023 14:09:30</t>
  </si>
  <si>
    <t>01.08.2023 14:09:32</t>
  </si>
  <si>
    <t>01.08.2023 14:09:44</t>
  </si>
  <si>
    <t>01.08.2023 14:09:45</t>
  </si>
  <si>
    <t>01.08.2023 14:09:48</t>
  </si>
  <si>
    <t>01.08.2023 14:09:50</t>
  </si>
  <si>
    <t>01.08.2023 14:09:56</t>
  </si>
  <si>
    <t>01.08.2023 14:09:57</t>
  </si>
  <si>
    <t>01.08.2023 14:10:01</t>
  </si>
  <si>
    <t>01.08.2023 14:10:04</t>
  </si>
  <si>
    <t>01.08.2023 14:10:06</t>
  </si>
  <si>
    <t>01.08.2023 14:10:12</t>
  </si>
  <si>
    <t>01.08.2023 14:10:13</t>
  </si>
  <si>
    <t>01.08.2023 14:10:15</t>
  </si>
  <si>
    <t>01.08.2023 14:10:16</t>
  </si>
  <si>
    <t>01.08.2023 14:10:23</t>
  </si>
  <si>
    <t>01.08.2023 14:10:24</t>
  </si>
  <si>
    <t>01.08.2023 14:10:27</t>
  </si>
  <si>
    <t>01.08.2023 14:10:52</t>
  </si>
  <si>
    <t>01.08.2023 14:10:54</t>
  </si>
  <si>
    <t>01.08.2023 14:11:01</t>
  </si>
  <si>
    <t>01.08.2023 14:11:03</t>
  </si>
  <si>
    <t>01.08.2023 14:11:21</t>
  </si>
  <si>
    <t>01.08.2023 14:11:23</t>
  </si>
  <si>
    <t>01.08.2023 14:11:24</t>
  </si>
  <si>
    <t>01.08.2023 14:11:52</t>
  </si>
  <si>
    <t>01.08.2023 14:11:54</t>
  </si>
  <si>
    <t>01.08.2023 14:12:17</t>
  </si>
  <si>
    <t>01.08.2023 14:12:18</t>
  </si>
  <si>
    <t>01.08.2023 14:12:29</t>
  </si>
  <si>
    <t>01.08.2023 14:12:31</t>
  </si>
  <si>
    <t>01.08.2023 14:12:38</t>
  </si>
  <si>
    <t>01.08.2023 14:12:40</t>
  </si>
  <si>
    <t>01.08.2023 14:12:41</t>
  </si>
  <si>
    <t>01.08.2023 14:12:43</t>
  </si>
  <si>
    <t>01.08.2023 14:12:44</t>
  </si>
  <si>
    <t>01.08.2023 14:12:57</t>
  </si>
  <si>
    <t>01.08.2023 14:12:58</t>
  </si>
  <si>
    <t>01.08.2023 14:13:00</t>
  </si>
  <si>
    <t>01.08.2023 14:13:04</t>
  </si>
  <si>
    <t>01.08.2023 14:13:06</t>
  </si>
  <si>
    <t>01.08.2023 14:13:07</t>
  </si>
  <si>
    <t>01.08.2023 14:13:09</t>
  </si>
  <si>
    <t>01.08.2023 14:13:10</t>
  </si>
  <si>
    <t>01.08.2023 14:13:12</t>
  </si>
  <si>
    <t>01.08.2023 14:13:24</t>
  </si>
  <si>
    <t>01.08.2023 14:13:26</t>
  </si>
  <si>
    <t>01.08.2023 14:13:27</t>
  </si>
  <si>
    <t>01.08.2023 14:13:33</t>
  </si>
  <si>
    <t>01.08.2023 14:13:35</t>
  </si>
  <si>
    <t>01.08.2023 14:13:55</t>
  </si>
  <si>
    <t>01.08.2023 14:13:56</t>
  </si>
  <si>
    <t>01.08.2023 14:14:00</t>
  </si>
  <si>
    <t>01.08.2023 14:14:01</t>
  </si>
  <si>
    <t>01.08.2023 14:14:04</t>
  </si>
  <si>
    <t>01.08.2023 14:14:06</t>
  </si>
  <si>
    <t>01.08.2023 14:14:07</t>
  </si>
  <si>
    <t>01.08.2023 14:14:21</t>
  </si>
  <si>
    <t>01.08.2023 14:14:22</t>
  </si>
  <si>
    <t>01.08.2023 14:14:24</t>
  </si>
  <si>
    <t>01.08.2023 14:14:43</t>
  </si>
  <si>
    <t>01.08.2023 14:14:44</t>
  </si>
  <si>
    <t>01.08.2023 14:14:46</t>
  </si>
  <si>
    <t>01.08.2023 14:14:52</t>
  </si>
  <si>
    <t>01.08.2023 14:15:03</t>
  </si>
  <si>
    <t>01.08.2023 14:15:06</t>
  </si>
  <si>
    <t>01.08.2023 14:15:07</t>
  </si>
  <si>
    <t>01.08.2023 14:15:59</t>
  </si>
  <si>
    <t>01.08.2023 14:16:00</t>
  </si>
  <si>
    <t>01.08.2023 14:16:37</t>
  </si>
  <si>
    <t>01.08.2023 14:16:39</t>
  </si>
  <si>
    <t>01.08.2023 14:16:40</t>
  </si>
  <si>
    <t>01.08.2023 14:16:43</t>
  </si>
  <si>
    <t>01.08.2023 14:16:45</t>
  </si>
  <si>
    <t>01.08.2023 14:16:57</t>
  </si>
  <si>
    <t>01.08.2023 14:16:59</t>
  </si>
  <si>
    <t>01.08.2023 14:17:05</t>
  </si>
  <si>
    <t>01.08.2023 14:17:06</t>
  </si>
  <si>
    <t>01.08.2023 14:17:08</t>
  </si>
  <si>
    <t>01.08.2023 14:17:09</t>
  </si>
  <si>
    <t>01.08.2023 14:17:11</t>
  </si>
  <si>
    <t>01.08.2023 14:17:12</t>
  </si>
  <si>
    <t>01.08.2023 14:17:14</t>
  </si>
  <si>
    <t>01.08.2023 14:17:20</t>
  </si>
  <si>
    <t>01.08.2023 14:17:22</t>
  </si>
  <si>
    <t>01.08.2023 14:17:29</t>
  </si>
  <si>
    <t>01.08.2023 14:17:31</t>
  </si>
  <si>
    <t>01.08.2023 14:17:32</t>
  </si>
  <si>
    <t>01.08.2023 14:18:06</t>
  </si>
  <si>
    <t>01.08.2023 14:18:07</t>
  </si>
  <si>
    <t>01.08.2023 14:18:14</t>
  </si>
  <si>
    <t>01.08.2023 14:18:15</t>
  </si>
  <si>
    <t>01.08.2023 14:18:17</t>
  </si>
  <si>
    <t>01.08.2023 14:18:29</t>
  </si>
  <si>
    <t>01.08.2023 14:18:30</t>
  </si>
  <si>
    <t>01.08.2023 14:18:32</t>
  </si>
  <si>
    <t>01.08.2023 14:18:33</t>
  </si>
  <si>
    <t>01.08.2023 14:18:52</t>
  </si>
  <si>
    <t>01.08.2023 14:18:55</t>
  </si>
  <si>
    <t>01.08.2023 14:18:57</t>
  </si>
  <si>
    <t>01.08.2023 14:19:04</t>
  </si>
  <si>
    <t>01.08.2023 14:19:06</t>
  </si>
  <si>
    <t>01.08.2023 14:19:13</t>
  </si>
  <si>
    <t>01.08.2023 14:19:30</t>
  </si>
  <si>
    <t>01.08.2023 14:19:32</t>
  </si>
  <si>
    <t>01.08.2023 14:19:36</t>
  </si>
  <si>
    <t>01.08.2023 14:19:38</t>
  </si>
  <si>
    <t>01.08.2023 14:20:07</t>
  </si>
  <si>
    <t>01.08.2023 14:20:09</t>
  </si>
  <si>
    <t>01.08.2023 14:20:10</t>
  </si>
  <si>
    <t>01.08.2023 14:20:43</t>
  </si>
  <si>
    <t>01.08.2023 14:20:54</t>
  </si>
  <si>
    <t>01.08.2023 14:21:03</t>
  </si>
  <si>
    <t>01.08.2023 14:21:04</t>
  </si>
  <si>
    <t>01.08.2023 14:21:15</t>
  </si>
  <si>
    <t>01.08.2023 14:21:17</t>
  </si>
  <si>
    <t>01.08.2023 14:21:18</t>
  </si>
  <si>
    <t>01.08.2023 14:21:23</t>
  </si>
  <si>
    <t>01.08.2023 14:21:24</t>
  </si>
  <si>
    <t>01.08.2023 14:21:36</t>
  </si>
  <si>
    <t>01.08.2023 14:21:38</t>
  </si>
  <si>
    <t>01.08.2023 14:21:39</t>
  </si>
  <si>
    <t>01.08.2023 14:21:41</t>
  </si>
  <si>
    <t>01.08.2023 14:22:01</t>
  </si>
  <si>
    <t>01.08.2023 14:22:03</t>
  </si>
  <si>
    <t>01.08.2023 14:22:10</t>
  </si>
  <si>
    <t>01.08.2023 14:22:12</t>
  </si>
  <si>
    <t>01.08.2023 14:22:13</t>
  </si>
  <si>
    <t>01.08.2023 14:22:40</t>
  </si>
  <si>
    <t>01.08.2023 14:22:41</t>
  </si>
  <si>
    <t>01.08.2023 14:22:43</t>
  </si>
  <si>
    <t>01.08.2023 14:22:47</t>
  </si>
  <si>
    <t>01.08.2023 14:22:49</t>
  </si>
  <si>
    <t>01.08.2023 14:22:50</t>
  </si>
  <si>
    <t>01.08.2023 14:22:56</t>
  </si>
  <si>
    <t>01.08.2023 14:22:58</t>
  </si>
  <si>
    <t>01.08.2023 14:22:59</t>
  </si>
  <si>
    <t>01.08.2023 14:23:02</t>
  </si>
  <si>
    <t>01.08.2023 14:23:04</t>
  </si>
  <si>
    <t>01.08.2023 14:23:16</t>
  </si>
  <si>
    <t>01.08.2023 14:23:18</t>
  </si>
  <si>
    <t>01.08.2023 14:23:19</t>
  </si>
  <si>
    <t>01.08.2023 14:23:21</t>
  </si>
  <si>
    <t>01.08.2023 14:23:22</t>
  </si>
  <si>
    <t>01.08.2023 14:23:24</t>
  </si>
  <si>
    <t>01.08.2023 14:23:56</t>
  </si>
  <si>
    <t>01.08.2023 14:23:58</t>
  </si>
  <si>
    <t>01.08.2023 14:23:59</t>
  </si>
  <si>
    <t>01.08.2023 14:24:04</t>
  </si>
  <si>
    <t>01.08.2023 14:24:08</t>
  </si>
  <si>
    <t>01.08.2023 14:24:10</t>
  </si>
  <si>
    <t>01.08.2023 14:24:11</t>
  </si>
  <si>
    <t>01.08.2023 14:24:15</t>
  </si>
  <si>
    <t>01.08.2023 14:24:16</t>
  </si>
  <si>
    <t>01.08.2023 14:24:36</t>
  </si>
  <si>
    <t>01.08.2023 14:24:38</t>
  </si>
  <si>
    <t>01.08.2023 14:24:39</t>
  </si>
  <si>
    <t>01.08.2023 14:24:42</t>
  </si>
  <si>
    <t>01.08.2023 14:24:59</t>
  </si>
  <si>
    <t>01.08.2023 14:25:01</t>
  </si>
  <si>
    <t>01.08.2023 14:25:02</t>
  </si>
  <si>
    <t>01.08.2023 14:25:49</t>
  </si>
  <si>
    <t>01.08.2023 14:25:50</t>
  </si>
  <si>
    <t>01.08.2023 14:26:00</t>
  </si>
  <si>
    <t>01.08.2023 14:26:01</t>
  </si>
  <si>
    <t>01.08.2023 14:26:23</t>
  </si>
  <si>
    <t>01.08.2023 14:26:24</t>
  </si>
  <si>
    <t>01.08.2023 14:26:26</t>
  </si>
  <si>
    <t>01.08.2023 14:26:27</t>
  </si>
  <si>
    <t>01.08.2023 14:26:29</t>
  </si>
  <si>
    <t>01.08.2023 14:26:38</t>
  </si>
  <si>
    <t>01.08.2023 14:26:39</t>
  </si>
  <si>
    <t>01.08.2023 14:26:41</t>
  </si>
  <si>
    <t>01.08.2023 14:26:42</t>
  </si>
  <si>
    <t>01.08.2023 14:26:52</t>
  </si>
  <si>
    <t>01.08.2023 14:26:53</t>
  </si>
  <si>
    <t>01.08.2023 14:26:55</t>
  </si>
  <si>
    <t>01.08.2023 14:27:14</t>
  </si>
  <si>
    <t>01.08.2023 14:27:15</t>
  </si>
  <si>
    <t>01.08.2023 14:27:32</t>
  </si>
  <si>
    <t>01.08.2023 14:27:34</t>
  </si>
  <si>
    <t>01.08.2023 14:27:51</t>
  </si>
  <si>
    <t>01.08.2023 14:27:52</t>
  </si>
  <si>
    <t>01.08.2023 14:27:54</t>
  </si>
  <si>
    <t>01.08.2023 14:28:18</t>
  </si>
  <si>
    <t>01.08.2023 14:28:20</t>
  </si>
  <si>
    <t>01.08.2023 14:28:32</t>
  </si>
  <si>
    <t>01.08.2023 14:28:34</t>
  </si>
  <si>
    <t>01.08.2023 14:28:38</t>
  </si>
  <si>
    <t>01.08.2023 14:28:40</t>
  </si>
  <si>
    <t>01.08.2023 14:28:41</t>
  </si>
  <si>
    <t>01.08.2023 14:28:43</t>
  </si>
  <si>
    <t>01.08.2023 14:28:44</t>
  </si>
  <si>
    <t>01.08.2023 14:28:46</t>
  </si>
  <si>
    <t>01.08.2023 14:28:47</t>
  </si>
  <si>
    <t>01.08.2023 14:28:49</t>
  </si>
  <si>
    <t>01.08.2023 14:29:06</t>
  </si>
  <si>
    <t>01.08.2023 14:29:34</t>
  </si>
  <si>
    <t>01.08.2023 14:29:35</t>
  </si>
  <si>
    <t>01.08.2023 14:29:37</t>
  </si>
  <si>
    <t>01.08.2023 14:29:55</t>
  </si>
  <si>
    <t>01.08.2023 14:29:57</t>
  </si>
  <si>
    <t>01.08.2023 14:30:03</t>
  </si>
  <si>
    <t>01.08.2023 14:30:04</t>
  </si>
  <si>
    <t>01.08.2023 14:30:06</t>
  </si>
  <si>
    <t>01.08.2023 14:30:07</t>
  </si>
  <si>
    <t>01.08.2023 14:30:09</t>
  </si>
  <si>
    <t>01.08.2023 14:30:10</t>
  </si>
  <si>
    <t>01.08.2023 14:30:12</t>
  </si>
  <si>
    <t>01.08.2023 14:30:18</t>
  </si>
  <si>
    <t>01.08.2023 14:30:19</t>
  </si>
  <si>
    <t>01.08.2023 14:30:21</t>
  </si>
  <si>
    <t>01.08.2023 14:30:36</t>
  </si>
  <si>
    <t>01.08.2023 14:30:38</t>
  </si>
  <si>
    <t>01.08.2023 14:30:52</t>
  </si>
  <si>
    <t>01.08.2023 14:30:58</t>
  </si>
  <si>
    <t>01.08.2023 14:31:03</t>
  </si>
  <si>
    <t>01.08.2023 14:31:04</t>
  </si>
  <si>
    <t>01.08.2023 14:31:15</t>
  </si>
  <si>
    <t>01.08.2023 14:31:17</t>
  </si>
  <si>
    <t>01.08.2023 14:31:27</t>
  </si>
  <si>
    <t>01.08.2023 14:31:29</t>
  </si>
  <si>
    <t>01.08.2023 14:31:30</t>
  </si>
  <si>
    <t>01.08.2023 14:31:35</t>
  </si>
  <si>
    <t>01.08.2023 14:31:36</t>
  </si>
  <si>
    <t>01.08.2023 14:31:46</t>
  </si>
  <si>
    <t>01.08.2023 14:31:47</t>
  </si>
  <si>
    <t>01.08.2023 14:31:49</t>
  </si>
  <si>
    <t>01.08.2023 14:31:50</t>
  </si>
  <si>
    <t>01.08.2023 14:32:03</t>
  </si>
  <si>
    <t>01.08.2023 14:32:04</t>
  </si>
  <si>
    <t>01.08.2023 14:32:09</t>
  </si>
  <si>
    <t>01.08.2023 14:32:10</t>
  </si>
  <si>
    <t>01.08.2023 14:32:12</t>
  </si>
  <si>
    <t>01.08.2023 14:32:13</t>
  </si>
  <si>
    <t>01.08.2023 14:32:15</t>
  </si>
  <si>
    <t>01.08.2023 14:32:16</t>
  </si>
  <si>
    <t>01.08.2023 14:32:18</t>
  </si>
  <si>
    <t>01.08.2023 14:32:22</t>
  </si>
  <si>
    <t>01.08.2023 14:32:24</t>
  </si>
  <si>
    <t>01.08.2023 14:32:25</t>
  </si>
  <si>
    <t>01.08.2023 14:33:00</t>
  </si>
  <si>
    <t>01.08.2023 14:33:01</t>
  </si>
  <si>
    <t>01.08.2023 14:33:03</t>
  </si>
  <si>
    <t>01.08.2023 14:33:04</t>
  </si>
  <si>
    <t>01.08.2023 14:33:06</t>
  </si>
  <si>
    <t>01.08.2023 14:33:16</t>
  </si>
  <si>
    <t>01.08.2023 14:33:18</t>
  </si>
  <si>
    <t>01.08.2023 14:33:19</t>
  </si>
  <si>
    <t>01.08.2023 14:33:21</t>
  </si>
  <si>
    <t>01.08.2023 14:33:22</t>
  </si>
  <si>
    <t>01.08.2023 14:33:35</t>
  </si>
  <si>
    <t>01.08.2023 14:33:36</t>
  </si>
  <si>
    <t>01.08.2023 14:33:56</t>
  </si>
  <si>
    <t>01.08.2023 14:34:06</t>
  </si>
  <si>
    <t>01.08.2023 14:34:07</t>
  </si>
  <si>
    <t>01.08.2023 14:34:17</t>
  </si>
  <si>
    <t>01.08.2023 14:34:18</t>
  </si>
  <si>
    <t>01.08.2023 14:34:20</t>
  </si>
  <si>
    <t>01.08.2023 14:34:21</t>
  </si>
  <si>
    <t>01.08.2023 14:34:23</t>
  </si>
  <si>
    <t>01.08.2023 14:34:43</t>
  </si>
  <si>
    <t>01.08.2023 14:34:44</t>
  </si>
  <si>
    <t>01.08.2023 14:34:53</t>
  </si>
  <si>
    <t>01.08.2023 14:34:56</t>
  </si>
  <si>
    <t>01.08.2023 14:35:01</t>
  </si>
  <si>
    <t>01.08.2023 14:35:06</t>
  </si>
  <si>
    <t>01.08.2023 14:35:16</t>
  </si>
  <si>
    <t>01.08.2023 14:35:18</t>
  </si>
  <si>
    <t>01.08.2023 14:35:32</t>
  </si>
  <si>
    <t>01.08.2023 14:35:33</t>
  </si>
  <si>
    <t>01.08.2023 14:35:44</t>
  </si>
  <si>
    <t>01.08.2023 14:35:55</t>
  </si>
  <si>
    <t>01.08.2023 14:36:03</t>
  </si>
  <si>
    <t>01.08.2023 14:36:06</t>
  </si>
  <si>
    <t>01.08.2023 14:36:07</t>
  </si>
  <si>
    <t>01.08.2023 14:36:27</t>
  </si>
  <si>
    <t>01.08.2023 14:36:32</t>
  </si>
  <si>
    <t>01.08.2023 14:36:49</t>
  </si>
  <si>
    <t>01.08.2023 14:36:51</t>
  </si>
  <si>
    <t>01.08.2023 14:37:06</t>
  </si>
  <si>
    <t>01.08.2023 14:37:07</t>
  </si>
  <si>
    <t>01.08.2023 14:37:51</t>
  </si>
  <si>
    <t>01.08.2023 14:37:52</t>
  </si>
  <si>
    <t>01.08.2023 14:38:09</t>
  </si>
  <si>
    <t>01.08.2023 14:38:20</t>
  </si>
  <si>
    <t>01.08.2023 14:38:21</t>
  </si>
  <si>
    <t>01.08.2023 14:38:23</t>
  </si>
  <si>
    <t>01.08.2023 14:38:29</t>
  </si>
  <si>
    <t>01.08.2023 14:38:30</t>
  </si>
  <si>
    <t>01.08.2023 14:38:36</t>
  </si>
  <si>
    <t>01.08.2023 14:38:38</t>
  </si>
  <si>
    <t>01.08.2023 14:38:43</t>
  </si>
  <si>
    <t>01.08.2023 14:39:00</t>
  </si>
  <si>
    <t>01.08.2023 14:39:17</t>
  </si>
  <si>
    <t>01.08.2023 14:39:18</t>
  </si>
  <si>
    <t>01.08.2023 14:39:34</t>
  </si>
  <si>
    <t>01.08.2023 14:39:35</t>
  </si>
  <si>
    <t>01.08.2023 14:40:31</t>
  </si>
  <si>
    <t>01.08.2023 14:40:32</t>
  </si>
  <si>
    <t>01.08.2023 14:40:46</t>
  </si>
  <si>
    <t>01.08.2023 14:40:48</t>
  </si>
  <si>
    <t>01.08.2023 14:40:57</t>
  </si>
  <si>
    <t>01.08.2023 14:41:04</t>
  </si>
  <si>
    <t>01.08.2023 14:41:06</t>
  </si>
  <si>
    <t>01.08.2023 14:41:07</t>
  </si>
  <si>
    <t>01.08.2023 14:41:18</t>
  </si>
  <si>
    <t>01.08.2023 14:41:20</t>
  </si>
  <si>
    <t>01.08.2023 14:41:24</t>
  </si>
  <si>
    <t>01.08.2023 14:41:26</t>
  </si>
  <si>
    <t>01.08.2023 14:41:32</t>
  </si>
  <si>
    <t>01.08.2023 14:41:33</t>
  </si>
  <si>
    <t>01.08.2023 14:41:35</t>
  </si>
  <si>
    <t>01.08.2023 14:42:17</t>
  </si>
  <si>
    <t>01.08.2023 14:42:18</t>
  </si>
  <si>
    <t>01.08.2023 14:42:20</t>
  </si>
  <si>
    <t>01.08.2023 14:42:40</t>
  </si>
  <si>
    <t>01.08.2023 14:42:41</t>
  </si>
  <si>
    <t>01.08.2023 14:43:12</t>
  </si>
  <si>
    <t>01.08.2023 14:43:14</t>
  </si>
  <si>
    <t>01.08.2023 14:43:28</t>
  </si>
  <si>
    <t>01.08.2023 14:43:29</t>
  </si>
  <si>
    <t>01.08.2023 14:43:31</t>
  </si>
  <si>
    <t>01.08.2023 14:43:32</t>
  </si>
  <si>
    <t>01.08.2023 14:43:43</t>
  </si>
  <si>
    <t>01.08.2023 14:43:44</t>
  </si>
  <si>
    <t>01.08.2023 14:44:06</t>
  </si>
  <si>
    <t>01.08.2023 14:44:07</t>
  </si>
  <si>
    <t>01.08.2023 14:44:32</t>
  </si>
  <si>
    <t>01.08.2023 14:44:37</t>
  </si>
  <si>
    <t>01.08.2023 14:44:41</t>
  </si>
  <si>
    <t>01.08.2023 14:44:49</t>
  </si>
  <si>
    <t>01.08.2023 14:44:51</t>
  </si>
  <si>
    <t>01.08.2023 14:45:07</t>
  </si>
  <si>
    <t>01.08.2023 14:45:09</t>
  </si>
  <si>
    <t>01.08.2023 14:45:10</t>
  </si>
  <si>
    <t>01.08.2023 14:45:16</t>
  </si>
  <si>
    <t>01.08.2023 14:45:18</t>
  </si>
  <si>
    <t>01.08.2023 14:45:40</t>
  </si>
  <si>
    <t>01.08.2023 14:45:41</t>
  </si>
  <si>
    <t>01.08.2023 14:45:57</t>
  </si>
  <si>
    <t>01.08.2023 14:45:58</t>
  </si>
  <si>
    <t>01.08.2023 14:46:00</t>
  </si>
  <si>
    <t>01.08.2023 14:46:04</t>
  </si>
  <si>
    <t>01.08.2023 14:46:06</t>
  </si>
  <si>
    <t>01.08.2023 14:46:07</t>
  </si>
  <si>
    <t>01.08.2023 14:46:09</t>
  </si>
  <si>
    <t>01.08.2023 14:46:13</t>
  </si>
  <si>
    <t>01.08.2023 14:46:15</t>
  </si>
  <si>
    <t>01.08.2023 14:46:18</t>
  </si>
  <si>
    <t>01.08.2023 14:46:19</t>
  </si>
  <si>
    <t>01.08.2023 14:46:30</t>
  </si>
  <si>
    <t>01.08.2023 14:46:32</t>
  </si>
  <si>
    <t>01.08.2023 14:46:33</t>
  </si>
  <si>
    <t>01.08.2023 14:46:35</t>
  </si>
  <si>
    <t>01.08.2023 14:46:38</t>
  </si>
  <si>
    <t>01.08.2023 14:46:39</t>
  </si>
  <si>
    <t>01.08.2023 14:46:41</t>
  </si>
  <si>
    <t>01.08.2023 14:46:44</t>
  </si>
  <si>
    <t>01.08.2023 14:46:45</t>
  </si>
  <si>
    <t>01.08.2023 14:46:47</t>
  </si>
  <si>
    <t>01.08.2023 14:46:48</t>
  </si>
  <si>
    <t>01.08.2023 14:46:51</t>
  </si>
  <si>
    <t>01.08.2023 14:46:53</t>
  </si>
  <si>
    <t>01.08.2023 14:46:56</t>
  </si>
  <si>
    <t>01.08.2023 14:47:00</t>
  </si>
  <si>
    <t>01.08.2023 14:47:04</t>
  </si>
  <si>
    <t>01.08.2023 14:47:06</t>
  </si>
  <si>
    <t>01.08.2023 14:47:18</t>
  </si>
  <si>
    <t>01.08.2023 14:47:19</t>
  </si>
  <si>
    <t>01.08.2023 14:47:23</t>
  </si>
  <si>
    <t>01.08.2023 14:47:24</t>
  </si>
  <si>
    <t>01.08.2023 14:47:25</t>
  </si>
  <si>
    <t>01.08.2023 14:47:27</t>
  </si>
  <si>
    <t>01.08.2023 14:47:28</t>
  </si>
  <si>
    <t>01.08.2023 14:47:32</t>
  </si>
  <si>
    <t>01.08.2023 14:47:33</t>
  </si>
  <si>
    <t>01.08.2023 14:47:35</t>
  </si>
  <si>
    <t>01.08.2023 14:47:36</t>
  </si>
  <si>
    <t>01.08.2023 14:47:41</t>
  </si>
  <si>
    <t>01.08.2023 14:47:42</t>
  </si>
  <si>
    <t>01.08.2023 14:47:45</t>
  </si>
  <si>
    <t>01.08.2023 14:47:53</t>
  </si>
  <si>
    <t>01.08.2023 14:47:54</t>
  </si>
  <si>
    <t>01.08.2023 14:47:57</t>
  </si>
  <si>
    <t>01.08.2023 14:48:00</t>
  </si>
  <si>
    <t>01.08.2023 14:48:01</t>
  </si>
  <si>
    <t>01.08.2023 14:48:03</t>
  </si>
  <si>
    <t>01.08.2023 14:48:06</t>
  </si>
  <si>
    <t>01.08.2023 14:48:07</t>
  </si>
  <si>
    <t>01.08.2023 14:48:19</t>
  </si>
  <si>
    <t>01.08.2023 14:48:21</t>
  </si>
  <si>
    <t>01.08.2023 14:48:24</t>
  </si>
  <si>
    <t>01.08.2023 14:48:25</t>
  </si>
  <si>
    <t>01.08.2023 14:48:47</t>
  </si>
  <si>
    <t>01.08.2023 14:48:49</t>
  </si>
  <si>
    <t>01.08.2023 14:49:06</t>
  </si>
  <si>
    <t>01.08.2023 14:49:09</t>
  </si>
  <si>
    <t>01.08.2023 14:49:10</t>
  </si>
  <si>
    <t>01.08.2023 14:49:13</t>
  </si>
  <si>
    <t>01.08.2023 14:49:15</t>
  </si>
  <si>
    <t>01.08.2023 14:49:16</t>
  </si>
  <si>
    <t>01.08.2023 14:49:18</t>
  </si>
  <si>
    <t>01.08.2023 14:49:19</t>
  </si>
  <si>
    <t>01.08.2023 14:49:21</t>
  </si>
  <si>
    <t>01.08.2023 14:49:22</t>
  </si>
  <si>
    <t>01.08.2023 14:49:35</t>
  </si>
  <si>
    <t>01.08.2023 14:49:36</t>
  </si>
  <si>
    <t>01.08.2023 14:49:38</t>
  </si>
  <si>
    <t>01.08.2023 14:49:39</t>
  </si>
  <si>
    <t>01.08.2023 14:49:41</t>
  </si>
  <si>
    <t>01.08.2023 14:49:42</t>
  </si>
  <si>
    <t>01.08.2023 14:50:10</t>
  </si>
  <si>
    <t>01.08.2023 14:50:12</t>
  </si>
  <si>
    <t>01.08.2023 14:50:14</t>
  </si>
  <si>
    <t>01.08.2023 14:50:48</t>
  </si>
  <si>
    <t>01.08.2023 14:50:49</t>
  </si>
  <si>
    <t>01.08.2023 14:50:52</t>
  </si>
  <si>
    <t>01.08.2023 14:50:54</t>
  </si>
  <si>
    <t>01.08.2023 14:50:55</t>
  </si>
  <si>
    <t>01.08.2023 14:50:57</t>
  </si>
  <si>
    <t>01.08.2023 14:51:00</t>
  </si>
  <si>
    <t>01.08.2023 14:51:01</t>
  </si>
  <si>
    <t>01.08.2023 14:51:03</t>
  </si>
  <si>
    <t>01.08.2023 14:51:17</t>
  </si>
  <si>
    <t>01.08.2023 14:51:18</t>
  </si>
  <si>
    <t>01.08.2023 14:51:24</t>
  </si>
  <si>
    <t>01.08.2023 14:51:29</t>
  </si>
  <si>
    <t>01.08.2023 14:51:31</t>
  </si>
  <si>
    <t>01.08.2023 14:51:32</t>
  </si>
  <si>
    <t>01.08.2023 14:51:34</t>
  </si>
  <si>
    <t>01.08.2023 14:51:35</t>
  </si>
  <si>
    <t>01.08.2023 14:51:38</t>
  </si>
  <si>
    <t>01.08.2023 14:51:40</t>
  </si>
  <si>
    <t>01.08.2023 14:51:41</t>
  </si>
  <si>
    <t>01.08.2023 14:51:43</t>
  </si>
  <si>
    <t>01.08.2023 14:51:44</t>
  </si>
  <si>
    <t>01.08.2023 14:51:46</t>
  </si>
  <si>
    <t>01.08.2023 14:51:47</t>
  </si>
  <si>
    <t>01.08.2023 14:51:49</t>
  </si>
  <si>
    <t>01.08.2023 14:51:56</t>
  </si>
  <si>
    <t>01.08.2023 14:51:59</t>
  </si>
  <si>
    <t>01.08.2023 14:52:01</t>
  </si>
  <si>
    <t>01.08.2023 14:52:06</t>
  </si>
  <si>
    <t>01.08.2023 14:52:09</t>
  </si>
  <si>
    <t>01.08.2023 14:52:10</t>
  </si>
  <si>
    <t>01.08.2023 14:52:21</t>
  </si>
  <si>
    <t>01.08.2023 14:52:22</t>
  </si>
  <si>
    <t>01.08.2023 14:52:24</t>
  </si>
  <si>
    <t>01.08.2023 14:52:25</t>
  </si>
  <si>
    <t>01.08.2023 14:52:30</t>
  </si>
  <si>
    <t>01.08.2023 14:52:31</t>
  </si>
  <si>
    <t>01.08.2023 14:52:33</t>
  </si>
  <si>
    <t>01.08.2023 14:52:38</t>
  </si>
  <si>
    <t>01.08.2023 14:52:50</t>
  </si>
  <si>
    <t>01.08.2023 14:52:52</t>
  </si>
  <si>
    <t>01.08.2023 14:52:55</t>
  </si>
  <si>
    <t>01.08.2023 14:52:56</t>
  </si>
  <si>
    <t>01.08.2023 14:52:58</t>
  </si>
  <si>
    <t>01.08.2023 14:52:59</t>
  </si>
  <si>
    <t>01.08.2023 14:53:02</t>
  </si>
  <si>
    <t>01.08.2023 14:53:04</t>
  </si>
  <si>
    <t>01.08.2023 14:53:05</t>
  </si>
  <si>
    <t>01.08.2023 14:53:10</t>
  </si>
  <si>
    <t>01.08.2023 14:53:11</t>
  </si>
  <si>
    <t>01.08.2023 14:53:13</t>
  </si>
  <si>
    <t>01.08.2023 14:53:14</t>
  </si>
  <si>
    <t>01.08.2023 14:53:30</t>
  </si>
  <si>
    <t>01.08.2023 14:53:31</t>
  </si>
  <si>
    <t>01.08.2023 14:53:47</t>
  </si>
  <si>
    <t>01.08.2023 14:53:48</t>
  </si>
  <si>
    <t>01.08.2023 14:53:51</t>
  </si>
  <si>
    <t>01.08.2023 14:53:53</t>
  </si>
  <si>
    <t>01.08.2023 14:53:56</t>
  </si>
  <si>
    <t>01.08.2023 14:54:03</t>
  </si>
  <si>
    <t>01.08.2023 14:54:04</t>
  </si>
  <si>
    <t>01.08.2023 14:54:12</t>
  </si>
  <si>
    <t>01.08.2023 14:54:13</t>
  </si>
  <si>
    <t>01.08.2023 14:54:15</t>
  </si>
  <si>
    <t>01.08.2023 14:54:18</t>
  </si>
  <si>
    <t>01.08.2023 14:54:19</t>
  </si>
  <si>
    <t>01.08.2023 14:54:21</t>
  </si>
  <si>
    <t>01.08.2023 14:54:24</t>
  </si>
  <si>
    <t>01.08.2023 14:54:25</t>
  </si>
  <si>
    <t>01.08.2023 14:55:00</t>
  </si>
  <si>
    <t>01.08.2023 14:55:01</t>
  </si>
  <si>
    <t>01.08.2023 14:55:03</t>
  </si>
  <si>
    <t>01.08.2023 14:55:07</t>
  </si>
  <si>
    <t>01.08.2023 14:55:09</t>
  </si>
  <si>
    <t>01.08.2023 14:55:10</t>
  </si>
  <si>
    <t>01.08.2023 14:55:12</t>
  </si>
  <si>
    <t>01.08.2023 14:55:13</t>
  </si>
  <si>
    <t>01.08.2023 14:55:15</t>
  </si>
  <si>
    <t>01.08.2023 14:55:28</t>
  </si>
  <si>
    <t>01.08.2023 14:55:32</t>
  </si>
  <si>
    <t>01.08.2023 14:55:35</t>
  </si>
  <si>
    <t>01.08.2023 14:55:36</t>
  </si>
  <si>
    <t>01.08.2023 14:55:44</t>
  </si>
  <si>
    <t>01.08.2023 14:55:45</t>
  </si>
  <si>
    <t>01.08.2023 14:55:47</t>
  </si>
  <si>
    <t>01.08.2023 14:55:48</t>
  </si>
  <si>
    <t>01.08.2023 14:55:50</t>
  </si>
  <si>
    <t>01.08.2023 14:55:51</t>
  </si>
  <si>
    <t>01.08.2023 14:55:53</t>
  </si>
  <si>
    <t>01.08.2023 14:55:54</t>
  </si>
  <si>
    <t>01.08.2023 14:55:56</t>
  </si>
  <si>
    <t>01.08.2023 14:55:57</t>
  </si>
  <si>
    <t>01.08.2023 14:56:06</t>
  </si>
  <si>
    <t>01.08.2023 14:56:07</t>
  </si>
  <si>
    <t>01.08.2023 14:56:10</t>
  </si>
  <si>
    <t>01.08.2023 14:56:12</t>
  </si>
  <si>
    <t>01.08.2023 14:56:21</t>
  </si>
  <si>
    <t>01.08.2023 14:56:23</t>
  </si>
  <si>
    <t>01.08.2023 14:56:32</t>
  </si>
  <si>
    <t>01.08.2023 14:56:34</t>
  </si>
  <si>
    <t>01.08.2023 14:56:35</t>
  </si>
  <si>
    <t>01.08.2023 14:56:37</t>
  </si>
  <si>
    <t>01.08.2023 14:56:40</t>
  </si>
  <si>
    <t>01.08.2023 14:56:43</t>
  </si>
  <si>
    <t>01.08.2023 14:56:44</t>
  </si>
  <si>
    <t>01.08.2023 14:56:49</t>
  </si>
  <si>
    <t>01.08.2023 14:56:50</t>
  </si>
  <si>
    <t>01.08.2023 14:56:52</t>
  </si>
  <si>
    <t>01.08.2023 14:57:17</t>
  </si>
  <si>
    <t>01.08.2023 14:57:18</t>
  </si>
  <si>
    <t>01.08.2023 14:57:20</t>
  </si>
  <si>
    <t>01.08.2023 14:57:21</t>
  </si>
  <si>
    <t>01.08.2023 14:57:34</t>
  </si>
  <si>
    <t>01.08.2023 14:57:35</t>
  </si>
  <si>
    <t>01.08.2023 14:57:47</t>
  </si>
  <si>
    <t>01.08.2023 14:57:49</t>
  </si>
  <si>
    <t>01.08.2023 14:57:57</t>
  </si>
  <si>
    <t>01.08.2023 14:57:58</t>
  </si>
  <si>
    <t>01.08.2023 14:58:00</t>
  </si>
  <si>
    <t>01.08.2023 14:58:01</t>
  </si>
  <si>
    <t>01.08.2023 14:58:03</t>
  </si>
  <si>
    <t>01.08.2023 14:58:10</t>
  </si>
  <si>
    <t>01.08.2023 14:58:12</t>
  </si>
  <si>
    <t>01.08.2023 14:58:21</t>
  </si>
  <si>
    <t>01.08.2023 14:58:24</t>
  </si>
  <si>
    <t>01.08.2023 14:58:25</t>
  </si>
  <si>
    <t>01.08.2023 14:58:30</t>
  </si>
  <si>
    <t>01.08.2023 14:58:31</t>
  </si>
  <si>
    <t>01.08.2023 14:58:33</t>
  </si>
  <si>
    <t>01.08.2023 14:58:48</t>
  </si>
  <si>
    <t>01.08.2023 14:58:50</t>
  </si>
  <si>
    <t>01.08.2023 14:58:54</t>
  </si>
  <si>
    <t>01.08.2023 14:58:56</t>
  </si>
  <si>
    <t>01.08.2023 14:59:10</t>
  </si>
  <si>
    <t>01.08.2023 14:59:11</t>
  </si>
  <si>
    <t>01.08.2023 14:59:13</t>
  </si>
  <si>
    <t>01.08.2023 14:59:14</t>
  </si>
  <si>
    <t>01.08.2023 14:59:16</t>
  </si>
  <si>
    <t>01.08.2023 14:59:22</t>
  </si>
  <si>
    <t>01.08.2023 14:59:23</t>
  </si>
  <si>
    <t>01.08.2023 14:59:25</t>
  </si>
  <si>
    <t>01.08.2023 14:59:26</t>
  </si>
  <si>
    <t>01.08.2023 14:59:28</t>
  </si>
  <si>
    <t>01.08.2023 14:59:37</t>
  </si>
  <si>
    <t>01.08.2023 14:59:39</t>
  </si>
  <si>
    <t>01.08.2023 14:59:45</t>
  </si>
  <si>
    <t>01.08.2023 14:59:46</t>
  </si>
  <si>
    <t>01.08.2023 14:59:59</t>
  </si>
  <si>
    <t>01.08.2023 15:00:00</t>
  </si>
  <si>
    <t>01.08.2023 15:00:02</t>
  </si>
  <si>
    <t>01.08.2023 15:00:03</t>
  </si>
  <si>
    <t>01.08.2023 15:00:05</t>
  </si>
  <si>
    <t>01.08.2023 15:00:06</t>
  </si>
  <si>
    <t>01.08.2023 15:00:09</t>
  </si>
  <si>
    <t>01.08.2023 15:00:11</t>
  </si>
  <si>
    <t>01.08.2023 15:00:12</t>
  </si>
  <si>
    <t>01.08.2023 15:00:14</t>
  </si>
  <si>
    <t>01.08.2023 15:00:15</t>
  </si>
  <si>
    <t>01.08.2023 15:00:17</t>
  </si>
  <si>
    <t>01.08.2023 15:00:20</t>
  </si>
  <si>
    <t>01.08.2023 15:00:21</t>
  </si>
  <si>
    <t>01.08.2023 15:00:59</t>
  </si>
  <si>
    <t>01.08.2023 15:01:00</t>
  </si>
  <si>
    <t>01.08.2023 15:01:05</t>
  </si>
  <si>
    <t>01.08.2023 15:01:06</t>
  </si>
  <si>
    <t>01.08.2023 15:01:08</t>
  </si>
  <si>
    <t>01.08.2023 15:01:11</t>
  </si>
  <si>
    <t>01.08.2023 15:01:12</t>
  </si>
  <si>
    <t>01.08.2023 15:01:14</t>
  </si>
  <si>
    <t>01.08.2023 15:01:23</t>
  </si>
  <si>
    <t>01.08.2023 15:01:24</t>
  </si>
  <si>
    <t>01.08.2023 15:01:37</t>
  </si>
  <si>
    <t>01.08.2023 15:01:38</t>
  </si>
  <si>
    <t>01.08.2023 15:01:57</t>
  </si>
  <si>
    <t>01.08.2023 15:01:59</t>
  </si>
  <si>
    <t>01.08.2023 15:02:09</t>
  </si>
  <si>
    <t>01.08.2023 15:02:11</t>
  </si>
  <si>
    <t>01.08.2023 15:02:14</t>
  </si>
  <si>
    <t>01.08.2023 15:02:17</t>
  </si>
  <si>
    <t>01.08.2023 15:02:18</t>
  </si>
  <si>
    <t>01.08.2023 15:02:34</t>
  </si>
  <si>
    <t>01.08.2023 15:02:35</t>
  </si>
  <si>
    <t>01.08.2023 15:02:37</t>
  </si>
  <si>
    <t>01.08.2023 15:02:55</t>
  </si>
  <si>
    <t>01.08.2023 15:02:57</t>
  </si>
  <si>
    <t>01.08.2023 15:03:18</t>
  </si>
  <si>
    <t>01.08.2023 15:03:20</t>
  </si>
  <si>
    <t>01.08.2023 15:03:27</t>
  </si>
  <si>
    <t>01.08.2023 15:03:29</t>
  </si>
  <si>
    <t>01.08.2023 15:03:40</t>
  </si>
  <si>
    <t>01.08.2023 15:03:41</t>
  </si>
  <si>
    <t>01.08.2023 15:03:43</t>
  </si>
  <si>
    <t>01.08.2023 15:04:10</t>
  </si>
  <si>
    <t>01.08.2023 15:04:12</t>
  </si>
  <si>
    <t>01.08.2023 15:04:26</t>
  </si>
  <si>
    <t>01.08.2023 15:04:27</t>
  </si>
  <si>
    <t>01.08.2023 15:04:29</t>
  </si>
  <si>
    <t>01.08.2023 15:04:30</t>
  </si>
  <si>
    <t>01.08.2023 15:04:32</t>
  </si>
  <si>
    <t>01.08.2023 15:04:34</t>
  </si>
  <si>
    <t>01.08.2023 15:04:40</t>
  </si>
  <si>
    <t>01.08.2023 15:04:41</t>
  </si>
  <si>
    <t>01.08.2023 15:04:43</t>
  </si>
  <si>
    <t>01.08.2023 15:04:44</t>
  </si>
  <si>
    <t>01.08.2023 15:04:46</t>
  </si>
  <si>
    <t>01.08.2023 15:04:56</t>
  </si>
  <si>
    <t>01.08.2023 15:04:58</t>
  </si>
  <si>
    <t>01.08.2023 15:05:07</t>
  </si>
  <si>
    <t>01.08.2023 15:05:09</t>
  </si>
  <si>
    <t>01.08.2023 15:05:13</t>
  </si>
  <si>
    <t>01.08.2023 15:05:15</t>
  </si>
  <si>
    <t>01.08.2023 15:05:36</t>
  </si>
  <si>
    <t>01.08.2023 15:05:38</t>
  </si>
  <si>
    <t>01.08.2023 15:05:53</t>
  </si>
  <si>
    <t>01.08.2023 15:05:56</t>
  </si>
  <si>
    <t>01.08.2023 15:05:58</t>
  </si>
  <si>
    <t>01.08.2023 15:05:59</t>
  </si>
  <si>
    <t>01.08.2023 15:06:01</t>
  </si>
  <si>
    <t>01.08.2023 15:06:02</t>
  </si>
  <si>
    <t>01.08.2023 15:06:04</t>
  </si>
  <si>
    <t>01.08.2023 15:06:19</t>
  </si>
  <si>
    <t>01.08.2023 15:06:21</t>
  </si>
  <si>
    <t>01.08.2023 15:06:24</t>
  </si>
  <si>
    <t>01.08.2023 15:06:30</t>
  </si>
  <si>
    <t>01.08.2023 15:06:31</t>
  </si>
  <si>
    <t>01.08.2023 15:06:44</t>
  </si>
  <si>
    <t>01.08.2023 15:06:45</t>
  </si>
  <si>
    <t>01.08.2023 15:06:48</t>
  </si>
  <si>
    <t>01.08.2023 15:06:53</t>
  </si>
  <si>
    <t>01.08.2023 15:06:54</t>
  </si>
  <si>
    <t>01.08.2023 15:06:56</t>
  </si>
  <si>
    <t>01.08.2023 15:06:57</t>
  </si>
  <si>
    <t>01.08.2023 15:06:59</t>
  </si>
  <si>
    <t>01.08.2023 15:07:17</t>
  </si>
  <si>
    <t>01.08.2023 15:07:19</t>
  </si>
  <si>
    <t>01.08.2023 15:07:20</t>
  </si>
  <si>
    <t>01.08.2023 15:07:22</t>
  </si>
  <si>
    <t>01.08.2023 15:07:23</t>
  </si>
  <si>
    <t>01.08.2023 15:07:25</t>
  </si>
  <si>
    <t>01.08.2023 15:07:26</t>
  </si>
  <si>
    <t>01.08.2023 15:07:28</t>
  </si>
  <si>
    <t>01.08.2023 15:07:31</t>
  </si>
  <si>
    <t>01.08.2023 15:07:32</t>
  </si>
  <si>
    <t>01.08.2023 15:07:34</t>
  </si>
  <si>
    <t>01.08.2023 15:07:35</t>
  </si>
  <si>
    <t>01.08.2023 15:07:37</t>
  </si>
  <si>
    <t>01.08.2023 15:07:43</t>
  </si>
  <si>
    <t>01.08.2023 15:07:44</t>
  </si>
  <si>
    <t>01.08.2023 15:07:46</t>
  </si>
  <si>
    <t>01.08.2023 15:07:51</t>
  </si>
  <si>
    <t>01.08.2023 15:07:52</t>
  </si>
  <si>
    <t>01.08.2023 15:07:54</t>
  </si>
  <si>
    <t>01.08.2023 15:08:07</t>
  </si>
  <si>
    <t>01.08.2023 15:08:09</t>
  </si>
  <si>
    <t>01.08.2023 15:08:42</t>
  </si>
  <si>
    <t>01.08.2023 15:08:43</t>
  </si>
  <si>
    <t>01.08.2023 15:08:45</t>
  </si>
  <si>
    <t>01.08.2023 15:08:46</t>
  </si>
  <si>
    <t>01.08.2023 15:09:03</t>
  </si>
  <si>
    <t>01.08.2023 15:09:04</t>
  </si>
  <si>
    <t>01.08.2023 15:09:06</t>
  </si>
  <si>
    <t>01.08.2023 15:09:23</t>
  </si>
  <si>
    <t>01.08.2023 15:09:24</t>
  </si>
  <si>
    <t>01.08.2023 15:09:26</t>
  </si>
  <si>
    <t>01.08.2023 15:09:30</t>
  </si>
  <si>
    <t>01.08.2023 15:09:32</t>
  </si>
  <si>
    <t>01.08.2023 15:09:33</t>
  </si>
  <si>
    <t>01.08.2023 15:09:35</t>
  </si>
  <si>
    <t>01.08.2023 15:09:36</t>
  </si>
  <si>
    <t>01.08.2023 15:09:38</t>
  </si>
  <si>
    <t>01.08.2023 15:09:52</t>
  </si>
  <si>
    <t>01.08.2023 15:10:04</t>
  </si>
  <si>
    <t>01.08.2023 15:10:06</t>
  </si>
  <si>
    <t>01.08.2023 15:10:13</t>
  </si>
  <si>
    <t>01.08.2023 15:10:15</t>
  </si>
  <si>
    <t>01.08.2023 15:10:20</t>
  </si>
  <si>
    <t>01.08.2023 15:10:21</t>
  </si>
  <si>
    <t>01.08.2023 15:10:23</t>
  </si>
  <si>
    <t>01.08.2023 15:10:24</t>
  </si>
  <si>
    <t>01.08.2023 15:10:36</t>
  </si>
  <si>
    <t>01.08.2023 15:10:38</t>
  </si>
  <si>
    <t>01.08.2023 15:10:39</t>
  </si>
  <si>
    <t>01.08.2023 15:10:41</t>
  </si>
  <si>
    <t>01.08.2023 15:10:42</t>
  </si>
  <si>
    <t>01.08.2023 15:11:03</t>
  </si>
  <si>
    <t>01.08.2023 15:11:04</t>
  </si>
  <si>
    <t>01.08.2023 15:11:13</t>
  </si>
  <si>
    <t>01.08.2023 15:11:15</t>
  </si>
  <si>
    <t>01.08.2023 15:11:24</t>
  </si>
  <si>
    <t>01.08.2023 15:11:26</t>
  </si>
  <si>
    <t>01.08.2023 15:11:27</t>
  </si>
  <si>
    <t>01.08.2023 15:11:30</t>
  </si>
  <si>
    <t>01.08.2023 15:11:32</t>
  </si>
  <si>
    <t>01.08.2023 15:11:33</t>
  </si>
  <si>
    <t>01.08.2023 15:11:41</t>
  </si>
  <si>
    <t>01.08.2023 15:11:43</t>
  </si>
  <si>
    <t>01.08.2023 15:11:44</t>
  </si>
  <si>
    <t>01.08.2023 15:11:46</t>
  </si>
  <si>
    <t>01.08.2023 15:11:47</t>
  </si>
  <si>
    <t>01.08.2023 15:11:53</t>
  </si>
  <si>
    <t>01.08.2023 15:11:55</t>
  </si>
  <si>
    <t>01.08.2023 15:11:56</t>
  </si>
  <si>
    <t>01.08.2023 15:11:59</t>
  </si>
  <si>
    <t>01.08.2023 15:12:02</t>
  </si>
  <si>
    <t>01.08.2023 15:12:04</t>
  </si>
  <si>
    <t>01.08.2023 15:12:05</t>
  </si>
  <si>
    <t>01.08.2023 15:12:07</t>
  </si>
  <si>
    <t>01.08.2023 15:12:35</t>
  </si>
  <si>
    <t>01.08.2023 15:12:36</t>
  </si>
  <si>
    <t>01.08.2023 15:12:38</t>
  </si>
  <si>
    <t>01.08.2023 15:12:41</t>
  </si>
  <si>
    <t>01.08.2023 15:12:42</t>
  </si>
  <si>
    <t>01.08.2023 15:13:03</t>
  </si>
  <si>
    <t>01.08.2023 15:13:06</t>
  </si>
  <si>
    <t>01.08.2023 15:13:07</t>
  </si>
  <si>
    <t>01.08.2023 15:13:09</t>
  </si>
  <si>
    <t>01.08.2023 15:13:20</t>
  </si>
  <si>
    <t>01.08.2023 15:13:23</t>
  </si>
  <si>
    <t>01.08.2023 15:13:24</t>
  </si>
  <si>
    <t>01.08.2023 15:13:26</t>
  </si>
  <si>
    <t>01.08.2023 15:13:33</t>
  </si>
  <si>
    <t>01.08.2023 15:13:35</t>
  </si>
  <si>
    <t>01.08.2023 15:13:45</t>
  </si>
  <si>
    <t>01.08.2023 15:13:47</t>
  </si>
  <si>
    <t>01.08.2023 15:13:48</t>
  </si>
  <si>
    <t>01.08.2023 15:13:50</t>
  </si>
  <si>
    <t>01.08.2023 15:13:51</t>
  </si>
  <si>
    <t>01.08.2023 15:14:17</t>
  </si>
  <si>
    <t>01.08.2023 15:14:18</t>
  </si>
  <si>
    <t>01.08.2023 15:14:24</t>
  </si>
  <si>
    <t>01.08.2023 15:14:26</t>
  </si>
  <si>
    <t>01.08.2023 15:14:29</t>
  </si>
  <si>
    <t>01.08.2023 15:14:30</t>
  </si>
  <si>
    <t>01.08.2023 15:14:32</t>
  </si>
  <si>
    <t>01.08.2023 15:14:33</t>
  </si>
  <si>
    <t>01.08.2023 15:14:35</t>
  </si>
  <si>
    <t>01.08.2023 15:14:38</t>
  </si>
  <si>
    <t>01.08.2023 15:14:39</t>
  </si>
  <si>
    <t>01.08.2023 15:15:39</t>
  </si>
  <si>
    <t>01.08.2023 15:15:40</t>
  </si>
  <si>
    <t>01.08.2023 15:15:45</t>
  </si>
  <si>
    <t>01.08.2023 15:15:46</t>
  </si>
  <si>
    <t>01.08.2023 15:15:49</t>
  </si>
  <si>
    <t>01.08.2023 15:15:51</t>
  </si>
  <si>
    <t>01.08.2023 15:15:52</t>
  </si>
  <si>
    <t>01.08.2023 15:16:21</t>
  </si>
  <si>
    <t>01.08.2023 15:16:23</t>
  </si>
  <si>
    <t>01.08.2023 15:16:32</t>
  </si>
  <si>
    <t>01.08.2023 15:16:35</t>
  </si>
  <si>
    <t>01.08.2023 15:16:38</t>
  </si>
  <si>
    <t>01.08.2023 15:16:40</t>
  </si>
  <si>
    <t>01.08.2023 15:16:47</t>
  </si>
  <si>
    <t>01.08.2023 15:16:49</t>
  </si>
  <si>
    <t>01.08.2023 15:16:54</t>
  </si>
  <si>
    <t>01.08.2023 15:16:55</t>
  </si>
  <si>
    <t>01.08.2023 15:16:57</t>
  </si>
  <si>
    <t>01.08.2023 15:16:58</t>
  </si>
  <si>
    <t>01.08.2023 15:17:03</t>
  </si>
  <si>
    <t>01.08.2023 15:17:26</t>
  </si>
  <si>
    <t>01.08.2023 15:17:34</t>
  </si>
  <si>
    <t>01.08.2023 15:17:35</t>
  </si>
  <si>
    <t>01.08.2023 15:17:37</t>
  </si>
  <si>
    <t>01.08.2023 15:17:38</t>
  </si>
  <si>
    <t>01.08.2023 15:17:40</t>
  </si>
  <si>
    <t>01.08.2023 15:17:43</t>
  </si>
  <si>
    <t>01.08.2023 15:17:44</t>
  </si>
  <si>
    <t>01.08.2023 15:18:21</t>
  </si>
  <si>
    <t>01.08.2023 15:18:23</t>
  </si>
  <si>
    <t>01.08.2023 15:18:26</t>
  </si>
  <si>
    <t>01.08.2023 15:18:38</t>
  </si>
  <si>
    <t>01.08.2023 15:18:40</t>
  </si>
  <si>
    <t>01.08.2023 15:18:41</t>
  </si>
  <si>
    <t>01.08.2023 15:18:43</t>
  </si>
  <si>
    <t>01.08.2023 15:19:09</t>
  </si>
  <si>
    <t>01.08.2023 15:19:10</t>
  </si>
  <si>
    <t>01.08.2023 15:19:38</t>
  </si>
  <si>
    <t>01.08.2023 15:19:40</t>
  </si>
  <si>
    <t>01.08.2023 15:19:43</t>
  </si>
  <si>
    <t>01.08.2023 15:19:44</t>
  </si>
  <si>
    <t>01.08.2023 15:19:57</t>
  </si>
  <si>
    <t>01.08.2023 15:19:58</t>
  </si>
  <si>
    <t>01.08.2023 15:20:05</t>
  </si>
  <si>
    <t>01.08.2023 15:20:06</t>
  </si>
  <si>
    <t>01.08.2023 15:20:15</t>
  </si>
  <si>
    <t>01.08.2023 15:20:17</t>
  </si>
  <si>
    <t>01.08.2023 15:20:25</t>
  </si>
  <si>
    <t>01.08.2023 15:20:26</t>
  </si>
  <si>
    <t>01.08.2023 15:20:54</t>
  </si>
  <si>
    <t>01.08.2023 15:20:57</t>
  </si>
  <si>
    <t>01.08.2023 15:21:12</t>
  </si>
  <si>
    <t>01.08.2023 15:21:14</t>
  </si>
  <si>
    <t>01.08.2023 15:21:22</t>
  </si>
  <si>
    <t>01.08.2023 15:21:23</t>
  </si>
  <si>
    <t>01.08.2023 15:21:25</t>
  </si>
  <si>
    <t>01.08.2023 15:21:32</t>
  </si>
  <si>
    <t>01.08.2023 15:21:34</t>
  </si>
  <si>
    <t>01.08.2023 15:21:35</t>
  </si>
  <si>
    <t>01.08.2023 15:21:37</t>
  </si>
  <si>
    <t>01.08.2023 15:21:38</t>
  </si>
  <si>
    <t>01.08.2023 15:21:47</t>
  </si>
  <si>
    <t>01.08.2023 15:21:49</t>
  </si>
  <si>
    <t>01.08.2023 15:21:50</t>
  </si>
  <si>
    <t>01.08.2023 15:21:54</t>
  </si>
  <si>
    <t>01.08.2023 15:21:55</t>
  </si>
  <si>
    <t>01.08.2023 15:22:12</t>
  </si>
  <si>
    <t>01.08.2023 15:22:14</t>
  </si>
  <si>
    <t>01.08.2023 15:22:15</t>
  </si>
  <si>
    <t>01.08.2023 15:22:17</t>
  </si>
  <si>
    <t>01.08.2023 15:22:18</t>
  </si>
  <si>
    <t>01.08.2023 15:22:20</t>
  </si>
  <si>
    <t>01.08.2023 15:22:21</t>
  </si>
  <si>
    <t>01.08.2023 15:22:30</t>
  </si>
  <si>
    <t>01.08.2023 15:22:32</t>
  </si>
  <si>
    <t>01.08.2023 15:22:35</t>
  </si>
  <si>
    <t>01.08.2023 15:22:55</t>
  </si>
  <si>
    <t>01.08.2023 15:22:58</t>
  </si>
  <si>
    <t>01.08.2023 15:23:04</t>
  </si>
  <si>
    <t>01.08.2023 15:23:06</t>
  </si>
  <si>
    <t>01.08.2023 15:23:07</t>
  </si>
  <si>
    <t>01.08.2023 15:23:09</t>
  </si>
  <si>
    <t>01.08.2023 15:23:10</t>
  </si>
  <si>
    <t>01.08.2023 15:23:24</t>
  </si>
  <si>
    <t>01.08.2023 15:23:25</t>
  </si>
  <si>
    <t>01.08.2023 15:23:58</t>
  </si>
  <si>
    <t>01.08.2023 15:23:59</t>
  </si>
  <si>
    <t>01.08.2023 15:24:01</t>
  </si>
  <si>
    <t>01.08.2023 15:24:17</t>
  </si>
  <si>
    <t>01.08.2023 15:24:20</t>
  </si>
  <si>
    <t>01.08.2023 15:24:21</t>
  </si>
  <si>
    <t>01.08.2023 15:24:24</t>
  </si>
  <si>
    <t>01.08.2023 15:24:26</t>
  </si>
  <si>
    <t>01.08.2023 15:24:40</t>
  </si>
  <si>
    <t>01.08.2023 15:24:41</t>
  </si>
  <si>
    <t>01.08.2023 15:24:54</t>
  </si>
  <si>
    <t>01.08.2023 15:24:55</t>
  </si>
  <si>
    <t>01.08.2023 15:25:00</t>
  </si>
  <si>
    <t>01.08.2023 15:25:03</t>
  </si>
  <si>
    <t>01.08.2023 15:25:04</t>
  </si>
  <si>
    <t>01.08.2023 15:25:24</t>
  </si>
  <si>
    <t>01.08.2023 15:25:26</t>
  </si>
  <si>
    <t>01.08.2023 15:25:27</t>
  </si>
  <si>
    <t>01.08.2023 15:25:29</t>
  </si>
  <si>
    <t>01.08.2023 15:25:33</t>
  </si>
  <si>
    <t>01.08.2023 15:25:43</t>
  </si>
  <si>
    <t>01.08.2023 15:25:44</t>
  </si>
  <si>
    <t>01.08.2023 15:25:46</t>
  </si>
  <si>
    <t>01.08.2023 15:25:47</t>
  </si>
  <si>
    <t>01.08.2023 15:25:49</t>
  </si>
  <si>
    <t>01.08.2023 15:26:06</t>
  </si>
  <si>
    <t>01.08.2023 15:26:07</t>
  </si>
  <si>
    <t>01.08.2023 15:26:29</t>
  </si>
  <si>
    <t>01.08.2023 15:26:32</t>
  </si>
  <si>
    <t>01.08.2023 15:26:34</t>
  </si>
  <si>
    <t>01.08.2023 15:26:54</t>
  </si>
  <si>
    <t>01.08.2023 15:26:55</t>
  </si>
  <si>
    <t>01.08.2023 15:27:03</t>
  </si>
  <si>
    <t>01.08.2023 15:27:04</t>
  </si>
  <si>
    <t>01.08.2023 15:27:06</t>
  </si>
  <si>
    <t>01.08.2023 15:27:07</t>
  </si>
  <si>
    <t>01.08.2023 15:27:12</t>
  </si>
  <si>
    <t>01.08.2023 15:27:16</t>
  </si>
  <si>
    <t>01.08.2023 15:27:18</t>
  </si>
  <si>
    <t>01.08.2023 15:27:30</t>
  </si>
  <si>
    <t>01.08.2023 15:27:32</t>
  </si>
  <si>
    <t>01.08.2023 15:27:42</t>
  </si>
  <si>
    <t>01.08.2023 15:27:50</t>
  </si>
  <si>
    <t>01.08.2023 15:27:52</t>
  </si>
  <si>
    <t>01.08.2023 15:27:53</t>
  </si>
  <si>
    <t>01.08.2023 15:27:55</t>
  </si>
  <si>
    <t>01.08.2023 15:27:56</t>
  </si>
  <si>
    <t>01.08.2023 15:27:58</t>
  </si>
  <si>
    <t>01.08.2023 15:28:00</t>
  </si>
  <si>
    <t>01.08.2023 15:28:01</t>
  </si>
  <si>
    <t>01.08.2023 15:28:03</t>
  </si>
  <si>
    <t>01.08.2023 15:28:04</t>
  </si>
  <si>
    <t>01.08.2023 15:28:06</t>
  </si>
  <si>
    <t>01.08.2023 15:28:07</t>
  </si>
  <si>
    <t>01.08.2023 15:28:10</t>
  </si>
  <si>
    <t>01.08.2023 15:28:13</t>
  </si>
  <si>
    <t>01.08.2023 15:28:15</t>
  </si>
  <si>
    <t>01.08.2023 15:28:22</t>
  </si>
  <si>
    <t>01.08.2023 15:28:24</t>
  </si>
  <si>
    <t>01.08.2023 15:28:27</t>
  </si>
  <si>
    <t>01.08.2023 15:28:28</t>
  </si>
  <si>
    <t>01.08.2023 15:28:50</t>
  </si>
  <si>
    <t>01.08.2023 15:28:51</t>
  </si>
  <si>
    <t>01.08.2023 15:28:53</t>
  </si>
  <si>
    <t>01.08.2023 15:28:54</t>
  </si>
  <si>
    <t>01.08.2023 15:28:56</t>
  </si>
  <si>
    <t>01.08.2023 15:28:59</t>
  </si>
  <si>
    <t>01.08.2023 15:29:01</t>
  </si>
  <si>
    <t>01.08.2023 15:29:02</t>
  </si>
  <si>
    <t>01.08.2023 15:29:11</t>
  </si>
  <si>
    <t>01.08.2023 15:29:13</t>
  </si>
  <si>
    <t>01.08.2023 15:29:14</t>
  </si>
  <si>
    <t>01.08.2023 15:29:16</t>
  </si>
  <si>
    <t>01.08.2023 15:29:17</t>
  </si>
  <si>
    <t>01.08.2023 15:29:19</t>
  </si>
  <si>
    <t>01.08.2023 15:29:28</t>
  </si>
  <si>
    <t>01.08.2023 15:29:32</t>
  </si>
  <si>
    <t>01.08.2023 15:29:34</t>
  </si>
  <si>
    <t>01.08.2023 15:29:48</t>
  </si>
  <si>
    <t>01.08.2023 15:29:49</t>
  </si>
  <si>
    <t>01.08.2023 15:29:51</t>
  </si>
  <si>
    <t>01.08.2023 15:30:25</t>
  </si>
  <si>
    <t>01.08.2023 15:30:26</t>
  </si>
  <si>
    <t>01.08.2023 15:30:31</t>
  </si>
  <si>
    <t>01.08.2023 15:30:32</t>
  </si>
  <si>
    <t>01.08.2023 15:30:43</t>
  </si>
  <si>
    <t>01.08.2023 15:30:44</t>
  </si>
  <si>
    <t>01.08.2023 15:30:47</t>
  </si>
  <si>
    <t>01.08.2023 15:30:49</t>
  </si>
  <si>
    <t>01.08.2023 15:30:50</t>
  </si>
  <si>
    <t>01.08.2023 15:30:52</t>
  </si>
  <si>
    <t>01.08.2023 15:30:53</t>
  </si>
  <si>
    <t>01.08.2023 15:30:56</t>
  </si>
  <si>
    <t>01.08.2023 15:30:58</t>
  </si>
  <si>
    <t>01.08.2023 15:31:10</t>
  </si>
  <si>
    <t>01.08.2023 15:31:15</t>
  </si>
  <si>
    <t>01.08.2023 15:31:18</t>
  </si>
  <si>
    <t>01.08.2023 15:31:19</t>
  </si>
  <si>
    <t>01.08.2023 15:31:21</t>
  </si>
  <si>
    <t>01.08.2023 15:31:22</t>
  </si>
  <si>
    <t>01.08.2023 15:31:55</t>
  </si>
  <si>
    <t>01.08.2023 15:31:56</t>
  </si>
  <si>
    <t>01.08.2023 15:32:10</t>
  </si>
  <si>
    <t>01.08.2023 15:32:12</t>
  </si>
  <si>
    <t>01.08.2023 15:32:13</t>
  </si>
  <si>
    <t>01.08.2023 15:32:15</t>
  </si>
  <si>
    <t>01.08.2023 15:32:16</t>
  </si>
  <si>
    <t>01.08.2023 15:32:29</t>
  </si>
  <si>
    <t>01.08.2023 15:32:36</t>
  </si>
  <si>
    <t>01.08.2023 15:32:38</t>
  </si>
  <si>
    <t>01.08.2023 15:32:39</t>
  </si>
  <si>
    <t>01.08.2023 15:32:41</t>
  </si>
  <si>
    <t>01.08.2023 15:33:03</t>
  </si>
  <si>
    <t>01.08.2023 15:33:04</t>
  </si>
  <si>
    <t>01.08.2023 15:33:06</t>
  </si>
  <si>
    <t>01.08.2023 15:33:10</t>
  </si>
  <si>
    <t>01.08.2023 15:33:20</t>
  </si>
  <si>
    <t>01.08.2023 15:33:26</t>
  </si>
  <si>
    <t>01.08.2023 15:33:27</t>
  </si>
  <si>
    <t>01.08.2023 15:33:44</t>
  </si>
  <si>
    <t>01.08.2023 15:33:46</t>
  </si>
  <si>
    <t>01.08.2023 15:33:53</t>
  </si>
  <si>
    <t>01.08.2023 15:33:55</t>
  </si>
  <si>
    <t>01.08.2023 15:34:18</t>
  </si>
  <si>
    <t>01.08.2023 15:34:20</t>
  </si>
  <si>
    <t>01.08.2023 15:34:29</t>
  </si>
  <si>
    <t>01.08.2023 15:34:30</t>
  </si>
  <si>
    <t>01.08.2023 15:34:32</t>
  </si>
  <si>
    <t>01.08.2023 15:34:41</t>
  </si>
  <si>
    <t>01.08.2023 15:34:43</t>
  </si>
  <si>
    <t>01.08.2023 15:34:44</t>
  </si>
  <si>
    <t>01.08.2023 15:34:46</t>
  </si>
  <si>
    <t>01.08.2023 15:34:58</t>
  </si>
  <si>
    <t>01.08.2023 15:35:04</t>
  </si>
  <si>
    <t>01.08.2023 15:35:06</t>
  </si>
  <si>
    <t>01.08.2023 15:35:07</t>
  </si>
  <si>
    <t>01.08.2023 15:35:09</t>
  </si>
  <si>
    <t>01.08.2023 15:35:10</t>
  </si>
  <si>
    <t>01.08.2023 15:35:12</t>
  </si>
  <si>
    <t>01.08.2023 15:35:35</t>
  </si>
  <si>
    <t>01.08.2023 15:35:36</t>
  </si>
  <si>
    <t>01.08.2023 15:35:43</t>
  </si>
  <si>
    <t>01.08.2023 15:35:44</t>
  </si>
  <si>
    <t>01.08.2023 15:35:58</t>
  </si>
  <si>
    <t>01.08.2023 15:36:00</t>
  </si>
  <si>
    <t>01.08.2023 15:36:03</t>
  </si>
  <si>
    <t>01.08.2023 15:36:12</t>
  </si>
  <si>
    <t>01.08.2023 15:36:13</t>
  </si>
  <si>
    <t>01.08.2023 15:36:15</t>
  </si>
  <si>
    <t>01.08.2023 15:36:32</t>
  </si>
  <si>
    <t>01.08.2023 15:36:36</t>
  </si>
  <si>
    <t>01.08.2023 15:36:38</t>
  </si>
  <si>
    <t>01.08.2023 15:36:39</t>
  </si>
  <si>
    <t>01.08.2023 15:36:41</t>
  </si>
  <si>
    <t>01.08.2023 15:36:42</t>
  </si>
  <si>
    <t>01.08.2023 15:36:44</t>
  </si>
  <si>
    <t>01.08.2023 15:36:56</t>
  </si>
  <si>
    <t>01.08.2023 15:36:58</t>
  </si>
  <si>
    <t>01.08.2023 15:37:00</t>
  </si>
  <si>
    <t>01.08.2023 15:37:01</t>
  </si>
  <si>
    <t>01.08.2023 15:37:03</t>
  </si>
  <si>
    <t>01.08.2023 15:37:06</t>
  </si>
  <si>
    <t>01.08.2023 15:37:07</t>
  </si>
  <si>
    <t>01.08.2023 15:37:24</t>
  </si>
  <si>
    <t>01.08.2023 15:37:26</t>
  </si>
  <si>
    <t>01.08.2023 15:37:27</t>
  </si>
  <si>
    <t>01.08.2023 15:37:29</t>
  </si>
  <si>
    <t>01.08.2023 15:37:43</t>
  </si>
  <si>
    <t>01.08.2023 15:37:44</t>
  </si>
  <si>
    <t>01.08.2023 15:37:53</t>
  </si>
  <si>
    <t>01.08.2023 15:37:55</t>
  </si>
  <si>
    <t>01.08.2023 15:37:58</t>
  </si>
  <si>
    <t>01.08.2023 15:38:13</t>
  </si>
  <si>
    <t>01.08.2023 15:38:15</t>
  </si>
  <si>
    <t>01.08.2023 15:38:16</t>
  </si>
  <si>
    <t>01.08.2023 15:38:18</t>
  </si>
  <si>
    <t>01.08.2023 15:38:21</t>
  </si>
  <si>
    <t>01.08.2023 15:38:22</t>
  </si>
  <si>
    <t>01.08.2023 15:38:31</t>
  </si>
  <si>
    <t>01.08.2023 15:38:33</t>
  </si>
  <si>
    <t>01.08.2023 15:38:34</t>
  </si>
  <si>
    <t>01.08.2023 15:38:36</t>
  </si>
  <si>
    <t>01.08.2023 15:38:38</t>
  </si>
  <si>
    <t>01.08.2023 15:38:50</t>
  </si>
  <si>
    <t>01.08.2023 15:38:53</t>
  </si>
  <si>
    <t>01.08.2023 15:38:54</t>
  </si>
  <si>
    <t>01.08.2023 15:39:29</t>
  </si>
  <si>
    <t>01.08.2023 15:39:31</t>
  </si>
  <si>
    <t>01.08.2023 15:39:48</t>
  </si>
  <si>
    <t>01.08.2023 15:39:49</t>
  </si>
  <si>
    <t>01.08.2023 15:40:00</t>
  </si>
  <si>
    <t>01.08.2023 15:40:09</t>
  </si>
  <si>
    <t>01.08.2023 15:40:10</t>
  </si>
  <si>
    <t>01.08.2023 15:41:04</t>
  </si>
  <si>
    <t>01.08.2023 15:41:06</t>
  </si>
  <si>
    <t>01.08.2023 15:41:13</t>
  </si>
  <si>
    <t>01.08.2023 15:41:15</t>
  </si>
  <si>
    <t>01.08.2023 15:41:16</t>
  </si>
  <si>
    <t>01.08.2023 15:41:18</t>
  </si>
  <si>
    <t>01.08.2023 15:41:19</t>
  </si>
  <si>
    <t>01.08.2023 15:41:30</t>
  </si>
  <si>
    <t>01.08.2023 15:41:32</t>
  </si>
  <si>
    <t>01.08.2023 15:42:03</t>
  </si>
  <si>
    <t>01.08.2023 15:42:04</t>
  </si>
  <si>
    <t>01.08.2023 15:42:06</t>
  </si>
  <si>
    <t>01.08.2023 15:42:07</t>
  </si>
  <si>
    <t>01.08.2023 15:42:09</t>
  </si>
  <si>
    <t>01.08.2023 15:42:10</t>
  </si>
  <si>
    <t>01.08.2023 15:42:12</t>
  </si>
  <si>
    <t>01.08.2023 15:42:13</t>
  </si>
  <si>
    <t>01.08.2023 15:42:15</t>
  </si>
  <si>
    <t>01.08.2023 15:42:16</t>
  </si>
  <si>
    <t>01.08.2023 15:42:18</t>
  </si>
  <si>
    <t>01.08.2023 15:42:19</t>
  </si>
  <si>
    <t>01.08.2023 15:42:24</t>
  </si>
  <si>
    <t>01.08.2023 15:42:25</t>
  </si>
  <si>
    <t>01.08.2023 15:42:34</t>
  </si>
  <si>
    <t>01.08.2023 15:42:36</t>
  </si>
  <si>
    <t>01.08.2023 15:42:37</t>
  </si>
  <si>
    <t>01.08.2023 15:42:42</t>
  </si>
  <si>
    <t>01.08.2023 15:42:44</t>
  </si>
  <si>
    <t>01.08.2023 15:42:45</t>
  </si>
  <si>
    <t>01.08.2023 15:42:47</t>
  </si>
  <si>
    <t>01.08.2023 15:42:48</t>
  </si>
  <si>
    <t>01.08.2023 15:42:50</t>
  </si>
  <si>
    <t>01.08.2023 15:42:51</t>
  </si>
  <si>
    <t>01.08.2023 15:42:53</t>
  </si>
  <si>
    <t>01.08.2023 15:42:54</t>
  </si>
  <si>
    <t>01.08.2023 15:43:01</t>
  </si>
  <si>
    <t>01.08.2023 15:43:03</t>
  </si>
  <si>
    <t>01.08.2023 15:43:23</t>
  </si>
  <si>
    <t>01.08.2023 15:43:24</t>
  </si>
  <si>
    <t>01.08.2023 15:43:29</t>
  </si>
  <si>
    <t>01.08.2023 15:43:30</t>
  </si>
  <si>
    <t>01.08.2023 15:43:44</t>
  </si>
  <si>
    <t>01.08.2023 15:43:46</t>
  </si>
  <si>
    <t>01.08.2023 15:43:50</t>
  </si>
  <si>
    <t>01.08.2023 15:44:18</t>
  </si>
  <si>
    <t>01.08.2023 15:44:20</t>
  </si>
  <si>
    <t>01.08.2023 15:44:34</t>
  </si>
  <si>
    <t>01.08.2023 15:44:35</t>
  </si>
  <si>
    <t>01.08.2023 15:44:40</t>
  </si>
  <si>
    <t>01.08.2023 15:44:41</t>
  </si>
  <si>
    <t>01.08.2023 15:44:46</t>
  </si>
  <si>
    <t>01.08.2023 15:44:47</t>
  </si>
  <si>
    <t>01.08.2023 15:44:49</t>
  </si>
  <si>
    <t>01.08.2023 15:44:50</t>
  </si>
  <si>
    <t>01.08.2023 15:44:52</t>
  </si>
  <si>
    <t>01.08.2023 15:44:53</t>
  </si>
  <si>
    <t>01.08.2023 15:45:18</t>
  </si>
  <si>
    <t>01.08.2023 15:45:21</t>
  </si>
  <si>
    <t>01.08.2023 15:45:24</t>
  </si>
  <si>
    <t>01.08.2023 15:45:26</t>
  </si>
  <si>
    <t>01.08.2023 15:45:30</t>
  </si>
  <si>
    <t>01.08.2023 15:45:32</t>
  </si>
  <si>
    <t>01.08.2023 15:45:55</t>
  </si>
  <si>
    <t>01.08.2023 15:46:00</t>
  </si>
  <si>
    <t>01.08.2023 15:46:03</t>
  </si>
  <si>
    <t>01.08.2023 15:46:04</t>
  </si>
  <si>
    <t>01.08.2023 15:46:06</t>
  </si>
  <si>
    <t>01.08.2023 15:46:12</t>
  </si>
  <si>
    <t>01.08.2023 15:46:29</t>
  </si>
  <si>
    <t>01.08.2023 15:46:52</t>
  </si>
  <si>
    <t>01.08.2023 15:46:53</t>
  </si>
  <si>
    <t>01.08.2023 15:47:04</t>
  </si>
  <si>
    <t>01.08.2023 15:47:06</t>
  </si>
  <si>
    <t>01.08.2023 15:48:12</t>
  </si>
  <si>
    <t>01.08.2023 15:48:14</t>
  </si>
  <si>
    <t>01.08.2023 15:48:17</t>
  </si>
  <si>
    <t>01.08.2023 15:48:18</t>
  </si>
  <si>
    <t>01.08.2023 15:48:20</t>
  </si>
  <si>
    <t>01.08.2023 15:48:23</t>
  </si>
  <si>
    <t>01.08.2023 15:48:24</t>
  </si>
  <si>
    <t>01.08.2023 15:48:26</t>
  </si>
  <si>
    <t>01.08.2023 15:48:27</t>
  </si>
  <si>
    <t>01.08.2023 15:48:49</t>
  </si>
  <si>
    <t>01.08.2023 15:48:50</t>
  </si>
  <si>
    <t>01.08.2023 15:48:52</t>
  </si>
  <si>
    <t>01.08.2023 15:49:34</t>
  </si>
  <si>
    <t>01.08.2023 15:49:35</t>
  </si>
  <si>
    <t>01.08.2023 15:49:42</t>
  </si>
  <si>
    <t>01.08.2023 15:50:31</t>
  </si>
  <si>
    <t>01.08.2023 15:50:32</t>
  </si>
  <si>
    <t>01.08.2023 15:50:34</t>
  </si>
  <si>
    <t>01.08.2023 15:50:35</t>
  </si>
  <si>
    <t>01.08.2023 15:50:49</t>
  </si>
  <si>
    <t>01.08.2023 15:50:54</t>
  </si>
  <si>
    <t>01.08.2023 15:50:55</t>
  </si>
  <si>
    <t>01.08.2023 15:50:57</t>
  </si>
  <si>
    <t>01.08.2023 15:50:58</t>
  </si>
  <si>
    <t>01.08.2023 15:51:00</t>
  </si>
  <si>
    <t>01.08.2023 15:51:04</t>
  </si>
  <si>
    <t>01.08.2023 15:51:06</t>
  </si>
  <si>
    <t>01.08.2023 15:51:07</t>
  </si>
  <si>
    <t>01.08.2023 15:51:09</t>
  </si>
  <si>
    <t>01.08.2023 15:51:12</t>
  </si>
  <si>
    <t>01.08.2023 15:51:13</t>
  </si>
  <si>
    <t>01.08.2023 15:51:24</t>
  </si>
  <si>
    <t>01.08.2023 15:51:25</t>
  </si>
  <si>
    <t>01.08.2023 15:51:27</t>
  </si>
  <si>
    <t>01.08.2023 15:51:46</t>
  </si>
  <si>
    <t>01.08.2023 15:51:47</t>
  </si>
  <si>
    <t>01.08.2023 15:51:56</t>
  </si>
  <si>
    <t>01.08.2023 15:51:58</t>
  </si>
  <si>
    <t>01.08.2023 15:52:01</t>
  </si>
  <si>
    <t>01.08.2023 15:52:02</t>
  </si>
  <si>
    <t>01.08.2023 15:52:04</t>
  </si>
  <si>
    <t>01.08.2023 15:52:05</t>
  </si>
  <si>
    <t>01.08.2023 15:52:15</t>
  </si>
  <si>
    <t>01.08.2023 15:52:16</t>
  </si>
  <si>
    <t>01.08.2023 15:52:18</t>
  </si>
  <si>
    <t>01.08.2023 15:52:19</t>
  </si>
  <si>
    <t>01.08.2023 15:52:41</t>
  </si>
  <si>
    <t>01.08.2023 15:52:42</t>
  </si>
  <si>
    <t>01.08.2023 15:52:44</t>
  </si>
  <si>
    <t>01.08.2023 15:52:53</t>
  </si>
  <si>
    <t>01.08.2023 15:52:55</t>
  </si>
  <si>
    <t>01.08.2023 15:53:15</t>
  </si>
  <si>
    <t>01.08.2023 15:53:17</t>
  </si>
  <si>
    <t>01.08.2023 15:53:49</t>
  </si>
  <si>
    <t>01.08.2023 15:53:51</t>
  </si>
  <si>
    <t>01.08.2023 15:53:52</t>
  </si>
  <si>
    <t>01.08.2023 15:54:23</t>
  </si>
  <si>
    <t>01.08.2023 15:54:25</t>
  </si>
  <si>
    <t>01.08.2023 15:54:29</t>
  </si>
  <si>
    <t>01.08.2023 15:54:31</t>
  </si>
  <si>
    <t>01.08.2023 15:54:32</t>
  </si>
  <si>
    <t>01.08.2023 15:54:34</t>
  </si>
  <si>
    <t>01.08.2023 15:54:37</t>
  </si>
  <si>
    <t>01.08.2023 15:54:38</t>
  </si>
  <si>
    <t>01.08.2023 15:54:40</t>
  </si>
  <si>
    <t>01.08.2023 15:54:50</t>
  </si>
  <si>
    <t>01.08.2023 15:54:52</t>
  </si>
  <si>
    <t>01.08.2023 15:54:53</t>
  </si>
  <si>
    <t>01.08.2023 15:54:55</t>
  </si>
  <si>
    <t>01.08.2023 15:55:14</t>
  </si>
  <si>
    <t>01.08.2023 15:55:15</t>
  </si>
  <si>
    <t>01.08.2023 15:55:29</t>
  </si>
  <si>
    <t>01.08.2023 15:55:31</t>
  </si>
  <si>
    <t>01.08.2023 15:55:35</t>
  </si>
  <si>
    <t>01.08.2023 15:55:54</t>
  </si>
  <si>
    <t>01.08.2023 15:55:55</t>
  </si>
  <si>
    <t>01.08.2023 15:55:57</t>
  </si>
  <si>
    <t>01.08.2023 15:55:58</t>
  </si>
  <si>
    <t>01.08.2023 15:56:01</t>
  </si>
  <si>
    <t>01.08.2023 15:56:03</t>
  </si>
  <si>
    <t>01.08.2023 15:56:04</t>
  </si>
  <si>
    <t>01.08.2023 15:56:06</t>
  </si>
  <si>
    <t>01.08.2023 15:56:07</t>
  </si>
  <si>
    <t>01.08.2023 15:56:09</t>
  </si>
  <si>
    <t>01.08.2023 15:56:10</t>
  </si>
  <si>
    <t>01.08.2023 15:56:27</t>
  </si>
  <si>
    <t>01.08.2023 15:56:29</t>
  </si>
  <si>
    <t>01.08.2023 15:56:30</t>
  </si>
  <si>
    <t>01.08.2023 15:56:40</t>
  </si>
  <si>
    <t>01.08.2023 15:56:41</t>
  </si>
  <si>
    <t>01.08.2023 15:56:43</t>
  </si>
  <si>
    <t>01.08.2023 15:56:44</t>
  </si>
  <si>
    <t>01.08.2023 15:56:50</t>
  </si>
  <si>
    <t>01.08.2023 15:56:52</t>
  </si>
  <si>
    <t>01.08.2023 15:57:07</t>
  </si>
  <si>
    <t>01.08.2023 15:57:09</t>
  </si>
  <si>
    <t>01.08.2023 15:57:10</t>
  </si>
  <si>
    <t>01.08.2023 15:57:12</t>
  </si>
  <si>
    <t>01.08.2023 15:57:21</t>
  </si>
  <si>
    <t>01.08.2023 15:57:23</t>
  </si>
  <si>
    <t>01.08.2023 15:57:24</t>
  </si>
  <si>
    <t>01.08.2023 15:57:35</t>
  </si>
  <si>
    <t>01.08.2023 15:57:36</t>
  </si>
  <si>
    <t>01.08.2023 15:57:38</t>
  </si>
  <si>
    <t>01.08.2023 15:58:10</t>
  </si>
  <si>
    <t>01.08.2023 15:58:12</t>
  </si>
  <si>
    <t>01.08.2023 15:58:13</t>
  </si>
  <si>
    <t>01.08.2023 15:58:17</t>
  </si>
  <si>
    <t>01.08.2023 15:58:18</t>
  </si>
  <si>
    <t>01.08.2023 15:58:20</t>
  </si>
  <si>
    <t>01.08.2023 15:58:41</t>
  </si>
  <si>
    <t>01.08.2023 15:58:43</t>
  </si>
  <si>
    <t>01.08.2023 15:58:44</t>
  </si>
  <si>
    <t>01.08.2023 15:58:46</t>
  </si>
  <si>
    <t>01.08.2023 15:58:57</t>
  </si>
  <si>
    <t>01.08.2023 15:58:58</t>
  </si>
  <si>
    <t>01.08.2023 15:59:10</t>
  </si>
  <si>
    <t>01.08.2023 15:59:12</t>
  </si>
  <si>
    <t>01.08.2023 15:59:34</t>
  </si>
  <si>
    <t>01.08.2023 15:59:35</t>
  </si>
  <si>
    <t>01.08.2023 15:59:49</t>
  </si>
  <si>
    <t>01.08.2023 16:00:03</t>
  </si>
  <si>
    <t>01.08.2023 16:00:04</t>
  </si>
  <si>
    <t>01.08.2023 16:00:14</t>
  </si>
  <si>
    <t>01.08.2023 16:00:15</t>
  </si>
  <si>
    <t>01.08.2023 16:00:21</t>
  </si>
  <si>
    <t>01.08.2023 16:00:24</t>
  </si>
  <si>
    <t>01.08.2023 16:00:26</t>
  </si>
  <si>
    <t>01.08.2023 16:00:37</t>
  </si>
  <si>
    <t>01.08.2023 16:00:38</t>
  </si>
  <si>
    <t>01.08.2023 16:00:40</t>
  </si>
  <si>
    <t>01.08.2023 16:00:41</t>
  </si>
  <si>
    <t>01.08.2023 16:00:49</t>
  </si>
  <si>
    <t>01.08.2023 16:00:50</t>
  </si>
  <si>
    <t>01.08.2023 16:00:55</t>
  </si>
  <si>
    <t>01.08.2023 16:00:56</t>
  </si>
  <si>
    <t>01.08.2023 16:00:58</t>
  </si>
  <si>
    <t>01.08.2023 16:00:59</t>
  </si>
  <si>
    <t>01.08.2023 16:01:01</t>
  </si>
  <si>
    <t>01.08.2023 16:01:10</t>
  </si>
  <si>
    <t>01.08.2023 16:01:11</t>
  </si>
  <si>
    <t>01.08.2023 16:01:13</t>
  </si>
  <si>
    <t>01.08.2023 16:01:19</t>
  </si>
  <si>
    <t>01.08.2023 16:01:20</t>
  </si>
  <si>
    <t>01.08.2023 16:01:22</t>
  </si>
  <si>
    <t>01.08.2023 16:01:26</t>
  </si>
  <si>
    <t>01.08.2023 16:01:28</t>
  </si>
  <si>
    <t>01.08.2023 16:01:29</t>
  </si>
  <si>
    <t>01.08.2023 16:01:37</t>
  </si>
  <si>
    <t>01.08.2023 16:01:39</t>
  </si>
  <si>
    <t>01.08.2023 16:01:40</t>
  </si>
  <si>
    <t>01.08.2023 16:01:56</t>
  </si>
  <si>
    <t>01.08.2023 16:01:57</t>
  </si>
  <si>
    <t>01.08.2023 16:02:00</t>
  </si>
  <si>
    <t>01.08.2023 16:02:02</t>
  </si>
  <si>
    <t>01.08.2023 16:02:33</t>
  </si>
  <si>
    <t>01.08.2023 16:02:34</t>
  </si>
  <si>
    <t>01.08.2023 16:03:03</t>
  </si>
  <si>
    <t>01.08.2023 16:03:14</t>
  </si>
  <si>
    <t>01.08.2023 16:03:15</t>
  </si>
  <si>
    <t>01.08.2023 16:03:17</t>
  </si>
  <si>
    <t>01.08.2023 16:03:18</t>
  </si>
  <si>
    <t>01.08.2023 16:03:20</t>
  </si>
  <si>
    <t>01.08.2023 16:03:30</t>
  </si>
  <si>
    <t>01.08.2023 16:03:32</t>
  </si>
  <si>
    <t>01.08.2023 16:03:41</t>
  </si>
  <si>
    <t>01.08.2023 16:03:52</t>
  </si>
  <si>
    <t>01.08.2023 16:03:53</t>
  </si>
  <si>
    <t>01.08.2023 16:03:55</t>
  </si>
  <si>
    <t>01.08.2023 16:03:56</t>
  </si>
  <si>
    <t>01.08.2023 16:03:58</t>
  </si>
  <si>
    <t>01.08.2023 16:04:04</t>
  </si>
  <si>
    <t>01.08.2023 16:04:05</t>
  </si>
  <si>
    <t>01.08.2023 16:04:07</t>
  </si>
  <si>
    <t>01.08.2023 16:04:15</t>
  </si>
  <si>
    <t>01.08.2023 16:04:16</t>
  </si>
  <si>
    <t>01.08.2023 16:04:18</t>
  </si>
  <si>
    <t>01.08.2023 16:04:30</t>
  </si>
  <si>
    <t>01.08.2023 16:04:32</t>
  </si>
  <si>
    <t>01.08.2023 16:04:39</t>
  </si>
  <si>
    <t>01.08.2023 16:04:41</t>
  </si>
  <si>
    <t>01.08.2023 16:05:07</t>
  </si>
  <si>
    <t>01.08.2023 16:05:09</t>
  </si>
  <si>
    <t>01.08.2023 16:05:10</t>
  </si>
  <si>
    <t>01.08.2023 16:05:12</t>
  </si>
  <si>
    <t>01.08.2023 16:05:13</t>
  </si>
  <si>
    <t>01.08.2023 16:05:15</t>
  </si>
  <si>
    <t>01.08.2023 16:05:16</t>
  </si>
  <si>
    <t>01.08.2023 16:05:18</t>
  </si>
  <si>
    <t>01.08.2023 16:05:21</t>
  </si>
  <si>
    <t>01.08.2023 16:05:22</t>
  </si>
  <si>
    <t>01.08.2023 16:05:24</t>
  </si>
  <si>
    <t>01.08.2023 16:05:25</t>
  </si>
  <si>
    <t>01.08.2023 16:05:33</t>
  </si>
  <si>
    <t>01.08.2023 16:05:35</t>
  </si>
  <si>
    <t>01.08.2023 16:05:36</t>
  </si>
  <si>
    <t>01.08.2023 16:05:38</t>
  </si>
  <si>
    <t>01.08.2023 16:05:53</t>
  </si>
  <si>
    <t>01.08.2023 16:05:55</t>
  </si>
  <si>
    <t>01.08.2023 16:05:56</t>
  </si>
  <si>
    <t>01.08.2023 16:06:05</t>
  </si>
  <si>
    <t>01.08.2023 16:06:07</t>
  </si>
  <si>
    <t>01.08.2023 16:06:25</t>
  </si>
  <si>
    <t>01.08.2023 16:06:27</t>
  </si>
  <si>
    <t>01.08.2023 16:06:35</t>
  </si>
  <si>
    <t>01.08.2023 16:06:36</t>
  </si>
  <si>
    <t>01.08.2023 16:06:53</t>
  </si>
  <si>
    <t>01.08.2023 16:06:55</t>
  </si>
  <si>
    <t>01.08.2023 16:06:56</t>
  </si>
  <si>
    <t>01.08.2023 16:06:58</t>
  </si>
  <si>
    <t>01.08.2023 16:06:59</t>
  </si>
  <si>
    <t>01.08.2023 16:07:01</t>
  </si>
  <si>
    <t>01.08.2023 16:07:05</t>
  </si>
  <si>
    <t>01.08.2023 16:07:19</t>
  </si>
  <si>
    <t>01.08.2023 16:07:21</t>
  </si>
  <si>
    <t>01.08.2023 16:07:31</t>
  </si>
  <si>
    <t>01.08.2023 16:07:33</t>
  </si>
  <si>
    <t>01.08.2023 16:07:47</t>
  </si>
  <si>
    <t>01.08.2023 16:07:48</t>
  </si>
  <si>
    <t>01.08.2023 16:07:50</t>
  </si>
  <si>
    <t>01.08.2023 16:09:06</t>
  </si>
  <si>
    <t>01.08.2023 16:09:07</t>
  </si>
  <si>
    <t>01.08.2023 16:09:17</t>
  </si>
  <si>
    <t>01.08.2023 16:09:21</t>
  </si>
  <si>
    <t>01.08.2023 16:09:23</t>
  </si>
  <si>
    <t>01.08.2023 16:09:24</t>
  </si>
  <si>
    <t>01.08.2023 16:09:26</t>
  </si>
  <si>
    <t>01.08.2023 16:09:30</t>
  </si>
  <si>
    <t>01.08.2023 16:09:32</t>
  </si>
  <si>
    <t>01.08.2023 16:09:33</t>
  </si>
  <si>
    <t>01.08.2023 16:09:41</t>
  </si>
  <si>
    <t>01.08.2023 16:09:42</t>
  </si>
  <si>
    <t>01.08.2023 16:09:44</t>
  </si>
  <si>
    <t>01.08.2023 16:09:55</t>
  </si>
  <si>
    <t>01.08.2023 16:09:58</t>
  </si>
  <si>
    <t>01.08.2023 16:09:59</t>
  </si>
  <si>
    <t>01.08.2023 16:10:16</t>
  </si>
  <si>
    <t>01.08.2023 16:10:18</t>
  </si>
  <si>
    <t>01.08.2023 16:10:22</t>
  </si>
  <si>
    <t>01.08.2023 16:10:24</t>
  </si>
  <si>
    <t>01.08.2023 16:10:25</t>
  </si>
  <si>
    <t>01.08.2023 16:10:27</t>
  </si>
  <si>
    <t>01.08.2023 16:10:44</t>
  </si>
  <si>
    <t>01.08.2023 16:10:45</t>
  </si>
  <si>
    <t>01.08.2023 16:10:47</t>
  </si>
  <si>
    <t>01.08.2023 16:10:48</t>
  </si>
  <si>
    <t>01.08.2023 16:10:50</t>
  </si>
  <si>
    <t>01.08.2023 16:10:51</t>
  </si>
  <si>
    <t>01.08.2023 16:10:53</t>
  </si>
  <si>
    <t>01.08.2023 16:10:54</t>
  </si>
  <si>
    <t>01.08.2023 16:10:56</t>
  </si>
  <si>
    <t>01.08.2023 16:10:57</t>
  </si>
  <si>
    <t>01.08.2023 16:10:59</t>
  </si>
  <si>
    <t>01.08.2023 16:11:00</t>
  </si>
  <si>
    <t>01.08.2023 16:11:05</t>
  </si>
  <si>
    <t>01.08.2023 16:11:06</t>
  </si>
  <si>
    <t>01.08.2023 16:11:08</t>
  </si>
  <si>
    <t>01.08.2023 16:11:09</t>
  </si>
  <si>
    <t>01.08.2023 16:11:22</t>
  </si>
  <si>
    <t>01.08.2023 16:11:23</t>
  </si>
  <si>
    <t>01.08.2023 16:11:28</t>
  </si>
  <si>
    <t>01.08.2023 16:11:29</t>
  </si>
  <si>
    <t>01.08.2023 16:11:31</t>
  </si>
  <si>
    <t>01.08.2023 16:11:32</t>
  </si>
  <si>
    <t>01.08.2023 16:11:34</t>
  </si>
  <si>
    <t>01.08.2023 16:11:35</t>
  </si>
  <si>
    <t>01.08.2023 16:11:37</t>
  </si>
  <si>
    <t>01.08.2023 16:11:38</t>
  </si>
  <si>
    <t>01.08.2023 16:11:40</t>
  </si>
  <si>
    <t>01.08.2023 16:11:41</t>
  </si>
  <si>
    <t>01.08.2023 16:11:51</t>
  </si>
  <si>
    <t>01.08.2023 16:11:52</t>
  </si>
  <si>
    <t>01.08.2023 16:11:54</t>
  </si>
  <si>
    <t>01.08.2023 16:11:57</t>
  </si>
  <si>
    <t>01.08.2023 16:12:04</t>
  </si>
  <si>
    <t>01.08.2023 16:12:06</t>
  </si>
  <si>
    <t>01.08.2023 16:12:07</t>
  </si>
  <si>
    <t>01.08.2023 16:12:10</t>
  </si>
  <si>
    <t>01.08.2023 16:12:12</t>
  </si>
  <si>
    <t>01.08.2023 16:12:15</t>
  </si>
  <si>
    <t>01.08.2023 16:12:16</t>
  </si>
  <si>
    <t>01.08.2023 16:12:18</t>
  </si>
  <si>
    <t>01.08.2023 16:12:27</t>
  </si>
  <si>
    <t>01.08.2023 16:12:29</t>
  </si>
  <si>
    <t>01.08.2023 16:12:49</t>
  </si>
  <si>
    <t>01.08.2023 16:12:50</t>
  </si>
  <si>
    <t>01.08.2023 16:12:52</t>
  </si>
  <si>
    <t>01.08.2023 16:12:53</t>
  </si>
  <si>
    <t>01.08.2023 16:13:11</t>
  </si>
  <si>
    <t>01.08.2023 16:13:12</t>
  </si>
  <si>
    <t>01.08.2023 16:13:18</t>
  </si>
  <si>
    <t>01.08.2023 16:13:20</t>
  </si>
  <si>
    <t>01.08.2023 16:13:21</t>
  </si>
  <si>
    <t>01.08.2023 16:13:23</t>
  </si>
  <si>
    <t>01.08.2023 16:13:24</t>
  </si>
  <si>
    <t>01.08.2023 16:13:26</t>
  </si>
  <si>
    <t>01.08.2023 16:13:40</t>
  </si>
  <si>
    <t>01.08.2023 16:13:41</t>
  </si>
  <si>
    <t>01.08.2023 16:13:43</t>
  </si>
  <si>
    <t>01.08.2023 16:13:44</t>
  </si>
  <si>
    <t>01.08.2023 16:13:46</t>
  </si>
  <si>
    <t>01.08.2023 16:13:47</t>
  </si>
  <si>
    <t>01.08.2023 16:13:59</t>
  </si>
  <si>
    <t>01.08.2023 16:14:01</t>
  </si>
  <si>
    <t>01.08.2023 16:14:02</t>
  </si>
  <si>
    <t>01.08.2023 16:14:09</t>
  </si>
  <si>
    <t>01.08.2023 16:14:10</t>
  </si>
  <si>
    <t>01.08.2023 16:14:12</t>
  </si>
  <si>
    <t>01.08.2023 16:14:30</t>
  </si>
  <si>
    <t>01.08.2023 16:14:32</t>
  </si>
  <si>
    <t>01.08.2023 16:14:33</t>
  </si>
  <si>
    <t>01.08.2023 16:14:56</t>
  </si>
  <si>
    <t>01.08.2023 16:14:58</t>
  </si>
  <si>
    <t>01.08.2023 16:14:59</t>
  </si>
  <si>
    <t>01.08.2023 16:15:01</t>
  </si>
  <si>
    <t>01.08.2023 16:15:02</t>
  </si>
  <si>
    <t>01.08.2023 16:15:04</t>
  </si>
  <si>
    <t>01.08.2023 16:15:08</t>
  </si>
  <si>
    <t>01.08.2023 16:15:10</t>
  </si>
  <si>
    <t>01.08.2023 16:15:11</t>
  </si>
  <si>
    <t>01.08.2023 16:15:13</t>
  </si>
  <si>
    <t>01.08.2023 16:15:14</t>
  </si>
  <si>
    <t>01.08.2023 16:15:19</t>
  </si>
  <si>
    <t>01.08.2023 16:15:20</t>
  </si>
  <si>
    <t>01.08.2023 16:15:22</t>
  </si>
  <si>
    <t>01.08.2023 16:15:30</t>
  </si>
  <si>
    <t>01.08.2023 16:15:31</t>
  </si>
  <si>
    <t>01.08.2023 16:15:33</t>
  </si>
  <si>
    <t>01.08.2023 16:15:34</t>
  </si>
  <si>
    <t>01.08.2023 16:15:37</t>
  </si>
  <si>
    <t>01.08.2023 16:15:39</t>
  </si>
  <si>
    <t>01.08.2023 16:15:40</t>
  </si>
  <si>
    <t>01.08.2023 16:15:42</t>
  </si>
  <si>
    <t>01.08.2023 16:15:43</t>
  </si>
  <si>
    <t>01.08.2023 16:15:48</t>
  </si>
  <si>
    <t>01.08.2023 16:15:49</t>
  </si>
  <si>
    <t>01.08.2023 16:15:52</t>
  </si>
  <si>
    <t>01.08.2023 16:15:55</t>
  </si>
  <si>
    <t>01.08.2023 16:16:02</t>
  </si>
  <si>
    <t>01.08.2023 16:16:03</t>
  </si>
  <si>
    <t>01.08.2023 16:16:05</t>
  </si>
  <si>
    <t>01.08.2023 16:16:06</t>
  </si>
  <si>
    <t>01.08.2023 16:16:08</t>
  </si>
  <si>
    <t>01.08.2023 16:16:18</t>
  </si>
  <si>
    <t>01.08.2023 16:16:20</t>
  </si>
  <si>
    <t>01.08.2023 16:16:23</t>
  </si>
  <si>
    <t>01.08.2023 16:16:24</t>
  </si>
  <si>
    <t>01.08.2023 16:16:29</t>
  </si>
  <si>
    <t>01.08.2023 16:16:31</t>
  </si>
  <si>
    <t>01.08.2023 16:16:32</t>
  </si>
  <si>
    <t>01.08.2023 16:16:35</t>
  </si>
  <si>
    <t>01.08.2023 16:16:37</t>
  </si>
  <si>
    <t>01.08.2023 16:16:43</t>
  </si>
  <si>
    <t>01.08.2023 16:16:44</t>
  </si>
  <si>
    <t>01.08.2023 16:17:09</t>
  </si>
  <si>
    <t>01.08.2023 16:17:10</t>
  </si>
  <si>
    <t>01.08.2023 16:17:12</t>
  </si>
  <si>
    <t>01.08.2023 16:17:32</t>
  </si>
  <si>
    <t>01.08.2023 16:17:34</t>
  </si>
  <si>
    <t>01.08.2023 16:17:35</t>
  </si>
  <si>
    <t>01.08.2023 16:17:37</t>
  </si>
  <si>
    <t>01.08.2023 16:17:57</t>
  </si>
  <si>
    <t>01.08.2023 16:17:58</t>
  </si>
  <si>
    <t>01.08.2023 16:18:00</t>
  </si>
  <si>
    <t>01.08.2023 16:18:03</t>
  </si>
  <si>
    <t>01.08.2023 16:18:04</t>
  </si>
  <si>
    <t>01.08.2023 16:18:06</t>
  </si>
  <si>
    <t>01.08.2023 16:18:07</t>
  </si>
  <si>
    <t>01.08.2023 16:18:09</t>
  </si>
  <si>
    <t>01.08.2023 16:18:27</t>
  </si>
  <si>
    <t>01.08.2023 16:18:29</t>
  </si>
  <si>
    <t>01.08.2023 16:18:30</t>
  </si>
  <si>
    <t>01.08.2023 16:18:38</t>
  </si>
  <si>
    <t>01.08.2023 16:18:39</t>
  </si>
  <si>
    <t>01.08.2023 16:18:41</t>
  </si>
  <si>
    <t>01.08.2023 16:18:42</t>
  </si>
  <si>
    <t>01.08.2023 16:18:44</t>
  </si>
  <si>
    <t>01.08.2023 16:18:45</t>
  </si>
  <si>
    <t>01.08.2023 16:18:52</t>
  </si>
  <si>
    <t>01.08.2023 16:18:53</t>
  </si>
  <si>
    <t>01.08.2023 16:18:59</t>
  </si>
  <si>
    <t>01.08.2023 16:19:19</t>
  </si>
  <si>
    <t>01.08.2023 16:19:21</t>
  </si>
  <si>
    <t>01.08.2023 16:20:06</t>
  </si>
  <si>
    <t>01.08.2023 16:20:07</t>
  </si>
  <si>
    <t>01.08.2023 16:20:09</t>
  </si>
  <si>
    <t>01.08.2023 16:20:10</t>
  </si>
  <si>
    <t>01.08.2023 16:20:34</t>
  </si>
  <si>
    <t>01.08.2023 16:20:35</t>
  </si>
  <si>
    <t>01.08.2023 16:20:49</t>
  </si>
  <si>
    <t>01.08.2023 16:20:51</t>
  </si>
  <si>
    <t>01.08.2023 16:21:10</t>
  </si>
  <si>
    <t>01.08.2023 16:21:12</t>
  </si>
  <si>
    <t>01.08.2023 16:21:13</t>
  </si>
  <si>
    <t>01.08.2023 16:21:15</t>
  </si>
  <si>
    <t>01.08.2023 16:21:21</t>
  </si>
  <si>
    <t>01.08.2023 16:21:23</t>
  </si>
  <si>
    <t>01.08.2023 16:21:24</t>
  </si>
  <si>
    <t>01.08.2023 16:21:26</t>
  </si>
  <si>
    <t>01.08.2023 16:21:43</t>
  </si>
  <si>
    <t>01.08.2023 16:21:44</t>
  </si>
  <si>
    <t>01.08.2023 16:22:01</t>
  </si>
  <si>
    <t>01.08.2023 16:22:03</t>
  </si>
  <si>
    <t>01.08.2023 16:22:04</t>
  </si>
  <si>
    <t>01.08.2023 16:22:31</t>
  </si>
  <si>
    <t>01.08.2023 16:22:32</t>
  </si>
  <si>
    <t>01.08.2023 16:22:34</t>
  </si>
  <si>
    <t>01.08.2023 16:22:35</t>
  </si>
  <si>
    <t>01.08.2023 16:22:46</t>
  </si>
  <si>
    <t>01.08.2023 16:22:47</t>
  </si>
  <si>
    <t>01.08.2023 16:22:49</t>
  </si>
  <si>
    <t>01.08.2023 16:22:57</t>
  </si>
  <si>
    <t>01.08.2023 16:22:58</t>
  </si>
  <si>
    <t>01.08.2023 16:23:00</t>
  </si>
  <si>
    <t>01.08.2023 16:23:04</t>
  </si>
  <si>
    <t>01.08.2023 16:23:06</t>
  </si>
  <si>
    <t>01.08.2023 16:23:07</t>
  </si>
  <si>
    <t>01.08.2023 16:23:09</t>
  </si>
  <si>
    <t>01.08.2023 16:23:10</t>
  </si>
  <si>
    <t>01.08.2023 16:23:12</t>
  </si>
  <si>
    <t>01.08.2023 16:23:16</t>
  </si>
  <si>
    <t>01.08.2023 16:23:18</t>
  </si>
  <si>
    <t>01.08.2023 16:23:19</t>
  </si>
  <si>
    <t>01.08.2023 16:23:25</t>
  </si>
  <si>
    <t>01.08.2023 16:23:27</t>
  </si>
  <si>
    <t>01.08.2023 16:23:28</t>
  </si>
  <si>
    <t>01.08.2023 16:23:34</t>
  </si>
  <si>
    <t>01.08.2023 16:23:36</t>
  </si>
  <si>
    <t>01.08.2023 16:24:01</t>
  </si>
  <si>
    <t>01.08.2023 16:24:03</t>
  </si>
  <si>
    <t>01.08.2023 16:24:04</t>
  </si>
  <si>
    <t>01.08.2023 16:24:12</t>
  </si>
  <si>
    <t>01.08.2023 16:24:13</t>
  </si>
  <si>
    <t>01.08.2023 16:24:15</t>
  </si>
  <si>
    <t>01.08.2023 16:24:29</t>
  </si>
  <si>
    <t>01.08.2023 16:24:30</t>
  </si>
  <si>
    <t>01.08.2023 16:24:44</t>
  </si>
  <si>
    <t>01.08.2023 16:24:46</t>
  </si>
  <si>
    <t>01.08.2023 16:24:53</t>
  </si>
  <si>
    <t>01.08.2023 16:24:55</t>
  </si>
  <si>
    <t>01.08.2023 16:24:56</t>
  </si>
  <si>
    <t>01.08.2023 16:24:58</t>
  </si>
  <si>
    <t>01.08.2023 16:25:01</t>
  </si>
  <si>
    <t>01.08.2023 16:25:05</t>
  </si>
  <si>
    <t>01.08.2023 16:25:07</t>
  </si>
  <si>
    <t>01.08.2023 16:25:30</t>
  </si>
  <si>
    <t>01.08.2023 16:25:32</t>
  </si>
  <si>
    <t>01.08.2023 16:25:49</t>
  </si>
  <si>
    <t>01.08.2023 16:25:50</t>
  </si>
  <si>
    <t>01.08.2023 16:25:52</t>
  </si>
  <si>
    <t>01.08.2023 16:25:53</t>
  </si>
  <si>
    <t>01.08.2023 16:25:55</t>
  </si>
  <si>
    <t>01.08.2023 16:25:56</t>
  </si>
  <si>
    <t>01.08.2023 16:25:58</t>
  </si>
  <si>
    <t>01.08.2023 16:25:59</t>
  </si>
  <si>
    <t>01.08.2023 16:26:07</t>
  </si>
  <si>
    <t>01.08.2023 16:26:08</t>
  </si>
  <si>
    <t>01.08.2023 16:26:10</t>
  </si>
  <si>
    <t>01.08.2023 16:26:11</t>
  </si>
  <si>
    <t>01.08.2023 16:26:13</t>
  </si>
  <si>
    <t>01.08.2023 16:26:30</t>
  </si>
  <si>
    <t>01.08.2023 16:26:31</t>
  </si>
  <si>
    <t>01.08.2023 16:26:33</t>
  </si>
  <si>
    <t>01.08.2023 16:26:39</t>
  </si>
  <si>
    <t>01.08.2023 16:26:41</t>
  </si>
  <si>
    <t>01.08.2023 16:26:42</t>
  </si>
  <si>
    <t>01.08.2023 16:26:44</t>
  </si>
  <si>
    <t>01.08.2023 16:26:45</t>
  </si>
  <si>
    <t>01.08.2023 16:28:04</t>
  </si>
  <si>
    <t>01.08.2023 16:28:06</t>
  </si>
  <si>
    <t>01.08.2023 16:28:21</t>
  </si>
  <si>
    <t>01.08.2023 16:28:23</t>
  </si>
  <si>
    <t>01.08.2023 16:28:24</t>
  </si>
  <si>
    <t>01.08.2023 16:28:30</t>
  </si>
  <si>
    <t>01.08.2023 16:28:32</t>
  </si>
  <si>
    <t>01.08.2023 16:28:41</t>
  </si>
  <si>
    <t>01.08.2023 16:29:10</t>
  </si>
  <si>
    <t>01.08.2023 16:29:12</t>
  </si>
  <si>
    <t>01.08.2023 16:30:06</t>
  </si>
  <si>
    <t>01.08.2023 16:30:07</t>
  </si>
  <si>
    <t>01.08.2023 16:30:09</t>
  </si>
  <si>
    <t>01.08.2023 16:30:13</t>
  </si>
  <si>
    <t>01.08.2023 16:30:15</t>
  </si>
  <si>
    <t>01.08.2023 16:30:18</t>
  </si>
  <si>
    <t>01.08.2023 16:30:21</t>
  </si>
  <si>
    <t>01.08.2023 16:30:22</t>
  </si>
  <si>
    <t>01.08.2023 16:30:43</t>
  </si>
  <si>
    <t>01.08.2023 16:30:44</t>
  </si>
  <si>
    <t>01.08.2023 16:30:46</t>
  </si>
  <si>
    <t>01.08.2023 16:30:50</t>
  </si>
  <si>
    <t>01.08.2023 16:30:52</t>
  </si>
  <si>
    <t>01.08.2023 16:30:55</t>
  </si>
  <si>
    <t>01.08.2023 16:30:56</t>
  </si>
  <si>
    <t>01.08.2023 16:30:59</t>
  </si>
  <si>
    <t>01.08.2023 16:31:01</t>
  </si>
  <si>
    <t>01.08.2023 16:31:07</t>
  </si>
  <si>
    <t>01.08.2023 16:31:08</t>
  </si>
  <si>
    <t>01.08.2023 16:31:10</t>
  </si>
  <si>
    <t>01.08.2023 16:31:11</t>
  </si>
  <si>
    <t>01.08.2023 16:31:24</t>
  </si>
  <si>
    <t>01.08.2023 16:31:25</t>
  </si>
  <si>
    <t>01.08.2023 16:31:27</t>
  </si>
  <si>
    <t>01.08.2023 16:31:30</t>
  </si>
  <si>
    <t>01.08.2023 16:31:44</t>
  </si>
  <si>
    <t>01.08.2023 16:31:45</t>
  </si>
  <si>
    <t>01.08.2023 16:32:17</t>
  </si>
  <si>
    <t>01.08.2023 16:32:18</t>
  </si>
  <si>
    <t>01.08.2023 16:32:20</t>
  </si>
  <si>
    <t>01.08.2023 16:32:21</t>
  </si>
  <si>
    <t>01.08.2023 16:32:23</t>
  </si>
  <si>
    <t>01.08.2023 16:32:26</t>
  </si>
  <si>
    <t>01.08.2023 16:32:33</t>
  </si>
  <si>
    <t>01.08.2023 16:32:35</t>
  </si>
  <si>
    <t>01.08.2023 16:32:36</t>
  </si>
  <si>
    <t>01.08.2023 16:32:46</t>
  </si>
  <si>
    <t>01.08.2023 16:32:47</t>
  </si>
  <si>
    <t>01.08.2023 16:32:49</t>
  </si>
  <si>
    <t>01.08.2023 16:32:52</t>
  </si>
  <si>
    <t>01.08.2023 16:32:53</t>
  </si>
  <si>
    <t>01.08.2023 16:32:55</t>
  </si>
  <si>
    <t>01.08.2023 16:32:56</t>
  </si>
  <si>
    <t>01.08.2023 16:32:59</t>
  </si>
  <si>
    <t>01.08.2023 16:33:07</t>
  </si>
  <si>
    <t>01.08.2023 16:33:12</t>
  </si>
  <si>
    <t>01.08.2023 16:33:13</t>
  </si>
  <si>
    <t>01.08.2023 16:33:15</t>
  </si>
  <si>
    <t>01.08.2023 16:33:19</t>
  </si>
  <si>
    <t>01.08.2023 16:33:21</t>
  </si>
  <si>
    <t>01.08.2023 16:33:24</t>
  </si>
  <si>
    <t>01.08.2023 16:33:27</t>
  </si>
  <si>
    <t>01.08.2023 16:33:30</t>
  </si>
  <si>
    <t>01.08.2023 16:33:31</t>
  </si>
  <si>
    <t>01.08.2023 16:34:09</t>
  </si>
  <si>
    <t>01.08.2023 16:34:10</t>
  </si>
  <si>
    <t>01.08.2023 16:34:15</t>
  </si>
  <si>
    <t>01.08.2023 16:34:16</t>
  </si>
  <si>
    <t>01.08.2023 16:34:18</t>
  </si>
  <si>
    <t>01.08.2023 16:34:27</t>
  </si>
  <si>
    <t>01.08.2023 16:34:29</t>
  </si>
  <si>
    <t>01.08.2023 16:34:32</t>
  </si>
  <si>
    <t>01.08.2023 16:34:33</t>
  </si>
  <si>
    <t>01.08.2023 16:34:36</t>
  </si>
  <si>
    <t>01.08.2023 16:34:57</t>
  </si>
  <si>
    <t>01.08.2023 16:34:58</t>
  </si>
  <si>
    <t>01.08.2023 16:35:23</t>
  </si>
  <si>
    <t>01.08.2023 16:35:24</t>
  </si>
  <si>
    <t>01.08.2023 16:35:26</t>
  </si>
  <si>
    <t>01.08.2023 16:35:35</t>
  </si>
  <si>
    <t>01.08.2023 16:35:37</t>
  </si>
  <si>
    <t>01.08.2023 16:35:44</t>
  </si>
  <si>
    <t>01.08.2023 16:35:57</t>
  </si>
  <si>
    <t>01.08.2023 16:35:58</t>
  </si>
  <si>
    <t>01.08.2023 16:36:06</t>
  </si>
  <si>
    <t>01.08.2023 16:36:08</t>
  </si>
  <si>
    <t>01.08.2023 16:36:09</t>
  </si>
  <si>
    <t>01.08.2023 16:36:18</t>
  </si>
  <si>
    <t>01.08.2023 16:36:20</t>
  </si>
  <si>
    <t>01.08.2023 16:36:26</t>
  </si>
  <si>
    <t>01.08.2023 16:36:27</t>
  </si>
  <si>
    <t>01.08.2023 16:36:29</t>
  </si>
  <si>
    <t>01.08.2023 16:36:55</t>
  </si>
  <si>
    <t>01.08.2023 16:36:57</t>
  </si>
  <si>
    <t>01.08.2023 16:36:58</t>
  </si>
  <si>
    <t>01.08.2023 16:37:14</t>
  </si>
  <si>
    <t>01.08.2023 16:37:15</t>
  </si>
  <si>
    <t>01.08.2023 16:37:18</t>
  </si>
  <si>
    <t>01.08.2023 16:37:20</t>
  </si>
  <si>
    <t>01.08.2023 16:38:26</t>
  </si>
  <si>
    <t>01.08.2023 16:38:28</t>
  </si>
  <si>
    <t>01.08.2023 16:38:29</t>
  </si>
  <si>
    <t>01.08.2023 16:39:01</t>
  </si>
  <si>
    <t>01.08.2023 16:39:03</t>
  </si>
  <si>
    <t>01.08.2023 16:39:10</t>
  </si>
  <si>
    <t>01.08.2023 16:39:12</t>
  </si>
  <si>
    <t>01.08.2023 16:39:18</t>
  </si>
  <si>
    <t>01.08.2023 16:39:19</t>
  </si>
  <si>
    <t>01.08.2023 16:39:21</t>
  </si>
  <si>
    <t>01.08.2023 16:39:22</t>
  </si>
  <si>
    <t>01.08.2023 16:39:27</t>
  </si>
  <si>
    <t>01.08.2023 16:39:29</t>
  </si>
  <si>
    <t>01.08.2023 16:39:36</t>
  </si>
  <si>
    <t>01.08.2023 16:39:38</t>
  </si>
  <si>
    <t>01.08.2023 16:39:52</t>
  </si>
  <si>
    <t>01.08.2023 16:39:53</t>
  </si>
  <si>
    <t>01.08.2023 16:39:55</t>
  </si>
  <si>
    <t>01.08.2023 16:39:56</t>
  </si>
  <si>
    <t>01.08.2023 16:40:23</t>
  </si>
  <si>
    <t>01.08.2023 16:40:24</t>
  </si>
  <si>
    <t>01.08.2023 16:40:26</t>
  </si>
  <si>
    <t>01.08.2023 16:40:32</t>
  </si>
  <si>
    <t>01.08.2023 16:40:33</t>
  </si>
  <si>
    <t>01.08.2023 16:40:39</t>
  </si>
  <si>
    <t>01.08.2023 16:40:41</t>
  </si>
  <si>
    <t>01.08.2023 16:40:58</t>
  </si>
  <si>
    <t>01.08.2023 16:40:59</t>
  </si>
  <si>
    <t>01.08.2023 16:41:01</t>
  </si>
  <si>
    <t>01.08.2023 16:41:02</t>
  </si>
  <si>
    <t>01.08.2023 16:41:18</t>
  </si>
  <si>
    <t>01.08.2023 16:41:19</t>
  </si>
  <si>
    <t>01.08.2023 16:41:33</t>
  </si>
  <si>
    <t>01.08.2023 16:41:35</t>
  </si>
  <si>
    <t>01.08.2023 16:41:36</t>
  </si>
  <si>
    <t>01.08.2023 16:41:49</t>
  </si>
  <si>
    <t>01.08.2023 16:41:50</t>
  </si>
  <si>
    <t>01.08.2023 16:42:18</t>
  </si>
  <si>
    <t>01.08.2023 16:42:20</t>
  </si>
  <si>
    <t>01.08.2023 16:42:21</t>
  </si>
  <si>
    <t>01.08.2023 16:42:23</t>
  </si>
  <si>
    <t>01.08.2023 16:42:24</t>
  </si>
  <si>
    <t>01.08.2023 16:42:32</t>
  </si>
  <si>
    <t>01.08.2023 16:42:33</t>
  </si>
  <si>
    <t>01.08.2023 16:42:36</t>
  </si>
  <si>
    <t>01.08.2023 16:42:44</t>
  </si>
  <si>
    <t>01.08.2023 16:42:46</t>
  </si>
  <si>
    <t>01.08.2023 16:42:47</t>
  </si>
  <si>
    <t>01.08.2023 16:42:56</t>
  </si>
  <si>
    <t>01.08.2023 16:42:58</t>
  </si>
  <si>
    <t>01.08.2023 16:42:59</t>
  </si>
  <si>
    <t>01.08.2023 16:43:01</t>
  </si>
  <si>
    <t>01.08.2023 16:43:02</t>
  </si>
  <si>
    <t>01.08.2023 16:43:10</t>
  </si>
  <si>
    <t>01.08.2023 16:43:12</t>
  </si>
  <si>
    <t>01.08.2023 16:43:13</t>
  </si>
  <si>
    <t>01.08.2023 16:43:19</t>
  </si>
  <si>
    <t>01.08.2023 16:43:21</t>
  </si>
  <si>
    <t>01.08.2023 16:43:22</t>
  </si>
  <si>
    <t>01.08.2023 16:43:30</t>
  </si>
  <si>
    <t>01.08.2023 16:43:31</t>
  </si>
  <si>
    <t>01.08.2023 16:43:37</t>
  </si>
  <si>
    <t>01.08.2023 16:43:39</t>
  </si>
  <si>
    <t>01.08.2023 16:43:40</t>
  </si>
  <si>
    <t>01.08.2023 16:43:42</t>
  </si>
  <si>
    <t>01.08.2023 16:43:46</t>
  </si>
  <si>
    <t>01.08.2023 16:43:48</t>
  </si>
  <si>
    <t>01.08.2023 16:43:49</t>
  </si>
  <si>
    <t>01.08.2023 16:43:59</t>
  </si>
  <si>
    <t>01.08.2023 16:44:00</t>
  </si>
  <si>
    <t>01.08.2023 16:44:02</t>
  </si>
  <si>
    <t>01.08.2023 16:44:08</t>
  </si>
  <si>
    <t>01.08.2023 16:44:14</t>
  </si>
  <si>
    <t>01.08.2023 16:44:16</t>
  </si>
  <si>
    <t>01.08.2023 16:44:17</t>
  </si>
  <si>
    <t>01.08.2023 16:44:22</t>
  </si>
  <si>
    <t>01.08.2023 16:44:23</t>
  </si>
  <si>
    <t>01.08.2023 16:44:25</t>
  </si>
  <si>
    <t>01.08.2023 16:45:04</t>
  </si>
  <si>
    <t>01.08.2023 16:45:06</t>
  </si>
  <si>
    <t>01.08.2023 16:45:13</t>
  </si>
  <si>
    <t>01.08.2023 16:45:15</t>
  </si>
  <si>
    <t>01.08.2023 16:45:16</t>
  </si>
  <si>
    <t>01.08.2023 16:45:18</t>
  </si>
  <si>
    <t>01.08.2023 16:45:40</t>
  </si>
  <si>
    <t>01.08.2023 16:45:41</t>
  </si>
  <si>
    <t>01.08.2023 16:45:43</t>
  </si>
  <si>
    <t>01.08.2023 16:45:44</t>
  </si>
  <si>
    <t>01.08.2023 16:45:46</t>
  </si>
  <si>
    <t>01.08.2023 16:45:49</t>
  </si>
  <si>
    <t>01.08.2023 16:45:50</t>
  </si>
  <si>
    <t>01.08.2023 16:46:12</t>
  </si>
  <si>
    <t>01.08.2023 16:46:14</t>
  </si>
  <si>
    <t>01.08.2023 16:46:21</t>
  </si>
  <si>
    <t>01.08.2023 16:46:23</t>
  </si>
  <si>
    <t>01.08.2023 16:46:24</t>
  </si>
  <si>
    <t>01.08.2023 16:46:30</t>
  </si>
  <si>
    <t>01.08.2023 16:46:35</t>
  </si>
  <si>
    <t>01.08.2023 16:46:37</t>
  </si>
  <si>
    <t>01.08.2023 16:46:38</t>
  </si>
  <si>
    <t>01.08.2023 16:46:44</t>
  </si>
  <si>
    <t>01.08.2023 16:46:46</t>
  </si>
  <si>
    <t>01.08.2023 16:46:47</t>
  </si>
  <si>
    <t>01.08.2023 16:46:49</t>
  </si>
  <si>
    <t>01.08.2023 16:46:56</t>
  </si>
  <si>
    <t>01.08.2023 16:47:29</t>
  </si>
  <si>
    <t>01.08.2023 16:47:31</t>
  </si>
  <si>
    <t>01.08.2023 16:47:32</t>
  </si>
  <si>
    <t>01.08.2023 16:47:35</t>
  </si>
  <si>
    <t>01.08.2023 16:47:37</t>
  </si>
  <si>
    <t>01.08.2023 16:47:38</t>
  </si>
  <si>
    <t>01.08.2023 16:48:03</t>
  </si>
  <si>
    <t>01.08.2023 16:48:04</t>
  </si>
  <si>
    <t>01.08.2023 16:48:51</t>
  </si>
  <si>
    <t>01.08.2023 16:50:06</t>
  </si>
  <si>
    <t>01.08.2023 16:50:12</t>
  </si>
  <si>
    <t>01.08.2023 16:50:56</t>
  </si>
  <si>
    <t>01.08.2023 16:50:57</t>
  </si>
  <si>
    <t>01.08.2023 16:51:05</t>
  </si>
  <si>
    <t>01.08.2023 16:51:06</t>
  </si>
  <si>
    <t>01.08.2023 16:51:12</t>
  </si>
  <si>
    <t>01.08.2023 16:51:14</t>
  </si>
  <si>
    <t>01.08.2023 16:51:15</t>
  </si>
  <si>
    <t>01.08.2023 16:51:32</t>
  </si>
  <si>
    <t>01.08.2023 16:51:34</t>
  </si>
  <si>
    <t>01.08.2023 16:52:07</t>
  </si>
  <si>
    <t>01.08.2023 16:52:09</t>
  </si>
  <si>
    <t>01.08.2023 16:52:10</t>
  </si>
  <si>
    <t>01.08.2023 16:52:27</t>
  </si>
  <si>
    <t>01.08.2023 16:52:29</t>
  </si>
  <si>
    <t>01.08.2023 16:52:40</t>
  </si>
  <si>
    <t>01.08.2023 16:53:20</t>
  </si>
  <si>
    <t>01.08.2023 16:53:21</t>
  </si>
  <si>
    <t>01.08.2023 16:53:46</t>
  </si>
  <si>
    <t>01.08.2023 16:53:48</t>
  </si>
  <si>
    <t>01.08.2023 16:53:51</t>
  </si>
  <si>
    <t>01.08.2023 16:53:52</t>
  </si>
  <si>
    <t>01.08.2023 16:54:09</t>
  </si>
  <si>
    <t>01.08.2023 16:54:10</t>
  </si>
  <si>
    <t>01.08.2023 16:54:24</t>
  </si>
  <si>
    <t>01.08.2023 16:54:26</t>
  </si>
  <si>
    <t>01.08.2023 16:54:27</t>
  </si>
  <si>
    <t>01.08.2023 16:54:43</t>
  </si>
  <si>
    <t>01.08.2023 16:54:44</t>
  </si>
  <si>
    <t>01.08.2023 16:55:00</t>
  </si>
  <si>
    <t>01.08.2023 16:55:01</t>
  </si>
  <si>
    <t>01.08.2023 16:55:51</t>
  </si>
  <si>
    <t>01.08.2023 16:55:52</t>
  </si>
  <si>
    <t>01.08.2023 16:55:55</t>
  </si>
  <si>
    <t>01.08.2023 16:56:15</t>
  </si>
  <si>
    <t>01.08.2023 16:56:17</t>
  </si>
  <si>
    <t>01.08.2023 16:56:29</t>
  </si>
  <si>
    <t>01.08.2023 16:56:31</t>
  </si>
  <si>
    <t>01.08.2023 16:56:32</t>
  </si>
  <si>
    <t>01.08.2023 16:56:35</t>
  </si>
  <si>
    <t>01.08.2023 16:56:37</t>
  </si>
  <si>
    <t>01.08.2023 16:56:49</t>
  </si>
  <si>
    <t>01.08.2023 16:56:51</t>
  </si>
  <si>
    <t>01.08.2023 16:57:06</t>
  </si>
  <si>
    <t>01.08.2023 16:57:07</t>
  </si>
  <si>
    <t>01.08.2023 16:57:28</t>
  </si>
  <si>
    <t>01.08.2023 16:57:29</t>
  </si>
  <si>
    <t>01.08.2023 16:57:31</t>
  </si>
  <si>
    <t>01.08.2023 16:57:41</t>
  </si>
  <si>
    <t>01.08.2023 16:57:43</t>
  </si>
  <si>
    <t>01.08.2023 16:57:48</t>
  </si>
  <si>
    <t>01.08.2023 16:57:49</t>
  </si>
  <si>
    <t>01.08.2023 16:57:51</t>
  </si>
  <si>
    <t>01.08.2023 16:57:54</t>
  </si>
  <si>
    <t>01.08.2023 16:57:55</t>
  </si>
  <si>
    <t>01.08.2023 16:58:00</t>
  </si>
  <si>
    <t>01.08.2023 16:58:01</t>
  </si>
  <si>
    <t>01.08.2023 16:58:03</t>
  </si>
  <si>
    <t>01.08.2023 16:58:06</t>
  </si>
  <si>
    <t>01.08.2023 16:58:07</t>
  </si>
  <si>
    <t>01.08.2023 16:58:27</t>
  </si>
  <si>
    <t>01.08.2023 16:58:29</t>
  </si>
  <si>
    <t>01.08.2023 16:58:30</t>
  </si>
  <si>
    <t>01.08.2023 16:58:57</t>
  </si>
  <si>
    <t>01.08.2023 16:58:58</t>
  </si>
  <si>
    <t>01.08.2023 16:59:01</t>
  </si>
  <si>
    <t>01.08.2023 16:59:31</t>
  </si>
  <si>
    <t>01.08.2023 16:59:32</t>
  </si>
  <si>
    <t>01.08.2023 16:59:35</t>
  </si>
  <si>
    <t>01.08.2023 16:59:45</t>
  </si>
  <si>
    <t>01.08.2023 16:59:48</t>
  </si>
  <si>
    <t>01.08.2023 16:59:49</t>
  </si>
  <si>
    <t>01.08.2023 16:59:51</t>
  </si>
  <si>
    <t>01.08.2023 17:00:06</t>
  </si>
  <si>
    <t>01.08.2023 17:00:18</t>
  </si>
  <si>
    <t>01.08.2023 17:00:20</t>
  </si>
  <si>
    <t>01.08.2023 17:00:37</t>
  </si>
  <si>
    <t>01.08.2023 17:00:38</t>
  </si>
  <si>
    <t>01.08.2023 17:00:40</t>
  </si>
  <si>
    <t>01.08.2023 17:00:41</t>
  </si>
  <si>
    <t>01.08.2023 17:00:43</t>
  </si>
  <si>
    <t>01.08.2023 17:00:44</t>
  </si>
  <si>
    <t>01.08.2023 17:00:46</t>
  </si>
  <si>
    <t>01.08.2023 17:00:47</t>
  </si>
  <si>
    <t>01.08.2023 17:01:23</t>
  </si>
  <si>
    <t>01.08.2023 17:01:25</t>
  </si>
  <si>
    <t>01.08.2023 17:01:26</t>
  </si>
  <si>
    <t>01.08.2023 17:01:28</t>
  </si>
  <si>
    <t>01.08.2023 17:01:35</t>
  </si>
  <si>
    <t>01.08.2023 17:01:37</t>
  </si>
  <si>
    <t>01.08.2023 17:01:40</t>
  </si>
  <si>
    <t>01.08.2023 17:01:41</t>
  </si>
  <si>
    <t>01.08.2023 17:01:44</t>
  </si>
  <si>
    <t>01.08.2023 17:01:46</t>
  </si>
  <si>
    <t>01.08.2023 17:02:00</t>
  </si>
  <si>
    <t>01.08.2023 17:02:01</t>
  </si>
  <si>
    <t>01.08.2023 17:02:03</t>
  </si>
  <si>
    <t>01.08.2023 17:02:27</t>
  </si>
  <si>
    <t>01.08.2023 17:02:29</t>
  </si>
  <si>
    <t>01.08.2023 17:02:33</t>
  </si>
  <si>
    <t>01.08.2023 17:02:35</t>
  </si>
  <si>
    <t>01.08.2023 17:02:38</t>
  </si>
  <si>
    <t>01.08.2023 17:02:39</t>
  </si>
  <si>
    <t>01.08.2023 17:02:44</t>
  </si>
  <si>
    <t>01.08.2023 17:02:53</t>
  </si>
  <si>
    <t>01.08.2023 17:02:55</t>
  </si>
  <si>
    <t>01.08.2023 17:02:58</t>
  </si>
  <si>
    <t>01.08.2023 17:02:59</t>
  </si>
  <si>
    <t>01.08.2023 17:03:01</t>
  </si>
  <si>
    <t>01.08.2023 17:03:07</t>
  </si>
  <si>
    <t>01.08.2023 17:03:08</t>
  </si>
  <si>
    <t>01.08.2023 17:03:25</t>
  </si>
  <si>
    <t>01.08.2023 17:03:45</t>
  </si>
  <si>
    <t>01.08.2023 17:03:47</t>
  </si>
  <si>
    <t>01.08.2023 17:03:49</t>
  </si>
  <si>
    <t>01.08.2023 17:03:50</t>
  </si>
  <si>
    <t>01.08.2023 17:03:52</t>
  </si>
  <si>
    <t>01.08.2023 17:03:53</t>
  </si>
  <si>
    <t>01.08.2023 17:03:56</t>
  </si>
  <si>
    <t>01.08.2023 17:03:59</t>
  </si>
  <si>
    <t>01.08.2023 17:04:07</t>
  </si>
  <si>
    <t>01.08.2023 17:04:08</t>
  </si>
  <si>
    <t>01.08.2023 17:04:10</t>
  </si>
  <si>
    <t>01.08.2023 17:04:11</t>
  </si>
  <si>
    <t>01.08.2023 17:04:24</t>
  </si>
  <si>
    <t>01.08.2023 17:04:25</t>
  </si>
  <si>
    <t>01.08.2023 17:04:27</t>
  </si>
  <si>
    <t>01.08.2023 17:04:28</t>
  </si>
  <si>
    <t>01.08.2023 17:04:30</t>
  </si>
  <si>
    <t>01.08.2023 17:04:31</t>
  </si>
  <si>
    <t>01.08.2023 17:04:33</t>
  </si>
  <si>
    <t>01.08.2023 17:04:34</t>
  </si>
  <si>
    <t>01.08.2023 17:04:59</t>
  </si>
  <si>
    <t>01.08.2023 17:05:00</t>
  </si>
  <si>
    <t>01.08.2023 17:05:02</t>
  </si>
  <si>
    <t>01.08.2023 17:05:22</t>
  </si>
  <si>
    <t>01.08.2023 17:05:24</t>
  </si>
  <si>
    <t>01.08.2023 17:05:34</t>
  </si>
  <si>
    <t>01.08.2023 17:05:36</t>
  </si>
  <si>
    <t>01.08.2023 17:05:37</t>
  </si>
  <si>
    <t>01.08.2023 17:05:42</t>
  </si>
  <si>
    <t>01.08.2023 17:05:45</t>
  </si>
  <si>
    <t>01.08.2023 17:05:46</t>
  </si>
  <si>
    <t>01.08.2023 17:06:50</t>
  </si>
  <si>
    <t>01.08.2023 17:06:51</t>
  </si>
  <si>
    <t>01.08.2023 17:06:54</t>
  </si>
  <si>
    <t>01.08.2023 17:06:56</t>
  </si>
  <si>
    <t>01.08.2023 17:06:57</t>
  </si>
  <si>
    <t>01.08.2023 17:07:00</t>
  </si>
  <si>
    <t>01.08.2023 17:07:02</t>
  </si>
  <si>
    <t>01.08.2023 17:07:03</t>
  </si>
  <si>
    <t>01.08.2023 17:07:18</t>
  </si>
  <si>
    <t>01.08.2023 17:07:20</t>
  </si>
  <si>
    <t>01.08.2023 17:07:22</t>
  </si>
  <si>
    <t>01.08.2023 17:07:23</t>
  </si>
  <si>
    <t>01.08.2023 17:07:25</t>
  </si>
  <si>
    <t>01.08.2023 17:07:26</t>
  </si>
  <si>
    <t>01.08.2023 17:07:28</t>
  </si>
  <si>
    <t>01.08.2023 17:07:29</t>
  </si>
  <si>
    <t>01.08.2023 17:07:46</t>
  </si>
  <si>
    <t>01.08.2023 17:07:48</t>
  </si>
  <si>
    <t>01.08.2023 17:07:57</t>
  </si>
  <si>
    <t>01.08.2023 17:08:14</t>
  </si>
  <si>
    <t>01.08.2023 17:08:15</t>
  </si>
  <si>
    <t>01.08.2023 17:08:17</t>
  </si>
  <si>
    <t>01.08.2023 17:08:34</t>
  </si>
  <si>
    <t>01.08.2023 17:08:35</t>
  </si>
  <si>
    <t>01.08.2023 17:08:48</t>
  </si>
  <si>
    <t>01.08.2023 17:08:49</t>
  </si>
  <si>
    <t>01.08.2023 17:08:51</t>
  </si>
  <si>
    <t>01.08.2023 17:08:54</t>
  </si>
  <si>
    <t>01.08.2023 17:08:55</t>
  </si>
  <si>
    <t>01.08.2023 17:08:57</t>
  </si>
  <si>
    <t>01.08.2023 17:08:58</t>
  </si>
  <si>
    <t>01.08.2023 17:09:00</t>
  </si>
  <si>
    <t>01.08.2023 17:09:06</t>
  </si>
  <si>
    <t>01.08.2023 17:09:07</t>
  </si>
  <si>
    <t>01.08.2023 17:09:10</t>
  </si>
  <si>
    <t>01.08.2023 17:09:12</t>
  </si>
  <si>
    <t>01.08.2023 17:09:13</t>
  </si>
  <si>
    <t>01.08.2023 17:09:23</t>
  </si>
  <si>
    <t>01.08.2023 17:09:24</t>
  </si>
  <si>
    <t>01.08.2023 17:09:26</t>
  </si>
  <si>
    <t>01.08.2023 17:09:27</t>
  </si>
  <si>
    <t>01.08.2023 17:09:29</t>
  </si>
  <si>
    <t>01.08.2023 17:09:32</t>
  </si>
  <si>
    <t>01.08.2023 17:09:33</t>
  </si>
  <si>
    <t>01.08.2023 17:09:35</t>
  </si>
  <si>
    <t>01.08.2023 17:09:52</t>
  </si>
  <si>
    <t>01.08.2023 17:09:53</t>
  </si>
  <si>
    <t>01.08.2023 17:09:55</t>
  </si>
  <si>
    <t>01.08.2023 17:10:11</t>
  </si>
  <si>
    <t>01.08.2023 17:10:12</t>
  </si>
  <si>
    <t>01.08.2023 17:10:21</t>
  </si>
  <si>
    <t>01.08.2023 17:10:23</t>
  </si>
  <si>
    <t>01.08.2023 17:10:24</t>
  </si>
  <si>
    <t>01.08.2023 17:10:26</t>
  </si>
  <si>
    <t>01.08.2023 17:11:42</t>
  </si>
  <si>
    <t>01.08.2023 17:11:51</t>
  </si>
  <si>
    <t>01.08.2023 17:11:53</t>
  </si>
  <si>
    <t>01.08.2023 17:11:54</t>
  </si>
  <si>
    <t>01.08.2023 17:12:04</t>
  </si>
  <si>
    <t>01.08.2023 17:12:06</t>
  </si>
  <si>
    <t>01.08.2023 17:12:07</t>
  </si>
  <si>
    <t>01.08.2023 17:12:23</t>
  </si>
  <si>
    <t>01.08.2023 17:12:24</t>
  </si>
  <si>
    <t>01.08.2023 17:12:29</t>
  </si>
  <si>
    <t>01.08.2023 17:12:30</t>
  </si>
  <si>
    <t>01.08.2023 17:12:46</t>
  </si>
  <si>
    <t>01.08.2023 17:12:47</t>
  </si>
  <si>
    <t>01.08.2023 17:12:53</t>
  </si>
  <si>
    <t>01.08.2023 17:13:03</t>
  </si>
  <si>
    <t>01.08.2023 17:13:04</t>
  </si>
  <si>
    <t>01.08.2023 17:13:06</t>
  </si>
  <si>
    <t>01.08.2023 17:13:35</t>
  </si>
  <si>
    <t>01.08.2023 17:13:40</t>
  </si>
  <si>
    <t>01.08.2023 17:13:43</t>
  </si>
  <si>
    <t>01.08.2023 17:13:45</t>
  </si>
  <si>
    <t>01.08.2023 17:13:46</t>
  </si>
  <si>
    <t>01.08.2023 17:13:52</t>
  </si>
  <si>
    <t>01.08.2023 17:13:54</t>
  </si>
  <si>
    <t>01.08.2023 17:13:55</t>
  </si>
  <si>
    <t>01.08.2023 17:13:58</t>
  </si>
  <si>
    <t>01.08.2023 17:14:00</t>
  </si>
  <si>
    <t>01.08.2023 17:14:09</t>
  </si>
  <si>
    <t>01.08.2023 17:14:23</t>
  </si>
  <si>
    <t>01.08.2023 17:14:24</t>
  </si>
  <si>
    <t>01.08.2023 17:14:46</t>
  </si>
  <si>
    <t>01.08.2023 17:14:48</t>
  </si>
  <si>
    <t>01.08.2023 17:15:00</t>
  </si>
  <si>
    <t>01.08.2023 17:15:04</t>
  </si>
  <si>
    <t>01.08.2023 17:15:06</t>
  </si>
  <si>
    <t>01.08.2023 17:15:21</t>
  </si>
  <si>
    <t>01.08.2023 17:15:23</t>
  </si>
  <si>
    <t>01.08.2023 17:15:24</t>
  </si>
  <si>
    <t>01.08.2023 17:15:26</t>
  </si>
  <si>
    <t>01.08.2023 17:15:27</t>
  </si>
  <si>
    <t>01.08.2023 17:15:29</t>
  </si>
  <si>
    <t>01.08.2023 17:15:47</t>
  </si>
  <si>
    <t>01.08.2023 17:15:49</t>
  </si>
  <si>
    <t>01.08.2023 17:15:50</t>
  </si>
  <si>
    <t>01.08.2023 17:15:53</t>
  </si>
  <si>
    <t>01.08.2023 17:15:55</t>
  </si>
  <si>
    <t>01.08.2023 17:15:56</t>
  </si>
  <si>
    <t>01.08.2023 17:15:58</t>
  </si>
  <si>
    <t>01.08.2023 17:15:59</t>
  </si>
  <si>
    <t>01.08.2023 17:16:01</t>
  </si>
  <si>
    <t>01.08.2023 17:16:10</t>
  </si>
  <si>
    <t>01.08.2023 17:16:11</t>
  </si>
  <si>
    <t>01.08.2023 17:16:13</t>
  </si>
  <si>
    <t>01.08.2023 17:16:14</t>
  </si>
  <si>
    <t>01.08.2023 17:16:27</t>
  </si>
  <si>
    <t>01.08.2023 17:16:28</t>
  </si>
  <si>
    <t>01.08.2023 17:16:59</t>
  </si>
  <si>
    <t>01.08.2023 17:17:04</t>
  </si>
  <si>
    <t>01.08.2023 17:17:06</t>
  </si>
  <si>
    <t>01.08.2023 17:17:10</t>
  </si>
  <si>
    <t>01.08.2023 17:17:12</t>
  </si>
  <si>
    <t>01.08.2023 17:17:15</t>
  </si>
  <si>
    <t>01.08.2023 17:17:18</t>
  </si>
  <si>
    <t>01.08.2023 17:17:19</t>
  </si>
  <si>
    <t>01.08.2023 17:17:22</t>
  </si>
  <si>
    <t>01.08.2023 17:17:24</t>
  </si>
  <si>
    <t>01.08.2023 17:17:25</t>
  </si>
  <si>
    <t>01.08.2023 17:17:31</t>
  </si>
  <si>
    <t>01.08.2023 17:17:33</t>
  </si>
  <si>
    <t>01.08.2023 17:17:34</t>
  </si>
  <si>
    <t>01.08.2023 17:18:03</t>
  </si>
  <si>
    <t>01.08.2023 17:18:04</t>
  </si>
  <si>
    <t>01.08.2023 17:18:15</t>
  </si>
  <si>
    <t>01.08.2023 17:18:16</t>
  </si>
  <si>
    <t>01.08.2023 17:18:58</t>
  </si>
  <si>
    <t>01.08.2023 17:19:00</t>
  </si>
  <si>
    <t>01.08.2023 17:19:01</t>
  </si>
  <si>
    <t>01.08.2023 17:19:04</t>
  </si>
  <si>
    <t>01.08.2023 17:19:06</t>
  </si>
  <si>
    <t>01.08.2023 17:19:08</t>
  </si>
  <si>
    <t>01.08.2023 17:19:09</t>
  </si>
  <si>
    <t>01.08.2023 17:19:20</t>
  </si>
  <si>
    <t>01.08.2023 17:19:21</t>
  </si>
  <si>
    <t>01.08.2023 17:19:35</t>
  </si>
  <si>
    <t>01.08.2023 17:19:37</t>
  </si>
  <si>
    <t>01.08.2023 17:19:38</t>
  </si>
  <si>
    <t>01.08.2023 17:19:40</t>
  </si>
  <si>
    <t>01.08.2023 17:20:17</t>
  </si>
  <si>
    <t>01.08.2023 17:20:49</t>
  </si>
  <si>
    <t>01.08.2023 17:20:51</t>
  </si>
  <si>
    <t>01.08.2023 17:20:52</t>
  </si>
  <si>
    <t>01.08.2023 17:21:06</t>
  </si>
  <si>
    <t>01.08.2023 17:21:07</t>
  </si>
  <si>
    <t>01.08.2023 17:21:20</t>
  </si>
  <si>
    <t>01.08.2023 17:21:21</t>
  </si>
  <si>
    <t>01.08.2023 17:21:23</t>
  </si>
  <si>
    <t>01.08.2023 17:21:27</t>
  </si>
  <si>
    <t>01.08.2023 17:21:29</t>
  </si>
  <si>
    <t>01.08.2023 17:21:30</t>
  </si>
  <si>
    <t>01.08.2023 17:21:49</t>
  </si>
  <si>
    <t>01.08.2023 17:21:50</t>
  </si>
  <si>
    <t>01.08.2023 17:22:17</t>
  </si>
  <si>
    <t>01.08.2023 17:22:18</t>
  </si>
  <si>
    <t>01.08.2023 17:22:20</t>
  </si>
  <si>
    <t>01.08.2023 17:22:21</t>
  </si>
  <si>
    <t>01.08.2023 17:22:23</t>
  </si>
  <si>
    <t>01.08.2023 17:22:58</t>
  </si>
  <si>
    <t>01.08.2023 17:23:03</t>
  </si>
  <si>
    <t>01.08.2023 17:23:04</t>
  </si>
  <si>
    <t>01.08.2023 17:23:18</t>
  </si>
  <si>
    <t>01.08.2023 17:23:20</t>
  </si>
  <si>
    <t>01.08.2023 17:23:48</t>
  </si>
  <si>
    <t>01.08.2023 17:23:49</t>
  </si>
  <si>
    <t>01.08.2023 17:23:51</t>
  </si>
  <si>
    <t>01.08.2023 17:23:54</t>
  </si>
  <si>
    <t>01.08.2023 17:23:55</t>
  </si>
  <si>
    <t>01.08.2023 17:23:57</t>
  </si>
  <si>
    <t>01.08.2023 17:24:04</t>
  </si>
  <si>
    <t>01.08.2023 17:24:06</t>
  </si>
  <si>
    <t>01.08.2023 17:24:07</t>
  </si>
  <si>
    <t>01.08.2023 17:24:43</t>
  </si>
  <si>
    <t>01.08.2023 17:24:56</t>
  </si>
  <si>
    <t>01.08.2023 17:24:57</t>
  </si>
  <si>
    <t>01.08.2023 17:25:28</t>
  </si>
  <si>
    <t>01.08.2023 17:25:30</t>
  </si>
  <si>
    <t>01.08.2023 17:25:58</t>
  </si>
  <si>
    <t>01.08.2023 17:25:59</t>
  </si>
  <si>
    <t>01.08.2023 17:26:01</t>
  </si>
  <si>
    <t>01.08.2023 17:26:15</t>
  </si>
  <si>
    <t>01.08.2023 17:26:16</t>
  </si>
  <si>
    <t>01.08.2023 17:26:55</t>
  </si>
  <si>
    <t>01.08.2023 17:26:57</t>
  </si>
  <si>
    <t>01.08.2023 17:26:58</t>
  </si>
  <si>
    <t>01.08.2023 17:27:00</t>
  </si>
  <si>
    <t>01.08.2023 17:27:42</t>
  </si>
  <si>
    <t>01.08.2023 17:27:43</t>
  </si>
  <si>
    <t>01.08.2023 17:27:45</t>
  </si>
  <si>
    <t>01.08.2023 17:27:55</t>
  </si>
  <si>
    <t>01.08.2023 17:27:57</t>
  </si>
  <si>
    <t>01.08.2023 17:28:30</t>
  </si>
  <si>
    <t>01.08.2023 17:28:31</t>
  </si>
  <si>
    <t>01.08.2023 17:29:26</t>
  </si>
  <si>
    <t>01.08.2023 17:29:28</t>
  </si>
  <si>
    <t>01.08.2023 17:29:29</t>
  </si>
  <si>
    <t>01.08.2023 17:29:32</t>
  </si>
  <si>
    <t>01.08.2023 17:29:34</t>
  </si>
  <si>
    <t>01.08.2023 17:29:35</t>
  </si>
  <si>
    <t>01.08.2023 17:29:37</t>
  </si>
  <si>
    <t>01.08.2023 17:29:47</t>
  </si>
  <si>
    <t>01.08.2023 17:29:49</t>
  </si>
  <si>
    <t>01.08.2023 17:29:55</t>
  </si>
  <si>
    <t>01.08.2023 17:29:57</t>
  </si>
  <si>
    <t>01.08.2023 17:30:20</t>
  </si>
  <si>
    <t>01.08.2023 17:30:40</t>
  </si>
  <si>
    <t>01.08.2023 17:30:45</t>
  </si>
  <si>
    <t>01.08.2023 17:30:46</t>
  </si>
  <si>
    <t>01.08.2023 17:30:48</t>
  </si>
  <si>
    <t>01.08.2023 17:30:54</t>
  </si>
  <si>
    <t>01.08.2023 17:30:55</t>
  </si>
  <si>
    <t>01.08.2023 17:30:58</t>
  </si>
  <si>
    <t>01.08.2023 17:31:00</t>
  </si>
  <si>
    <t>01.08.2023 17:31:54</t>
  </si>
  <si>
    <t>01.08.2023 17:31:56</t>
  </si>
  <si>
    <t>01.08.2023 17:31:57</t>
  </si>
  <si>
    <t>01.08.2023 17:32:56</t>
  </si>
  <si>
    <t>01.08.2023 17:32:58</t>
  </si>
  <si>
    <t>01.08.2023 17:33:34</t>
  </si>
  <si>
    <t>01.08.2023 17:33:35</t>
  </si>
  <si>
    <t>01.08.2023 17:33:37</t>
  </si>
  <si>
    <t>01.08.2023 17:33:46</t>
  </si>
  <si>
    <t>01.08.2023 17:34:35</t>
  </si>
  <si>
    <t>01.08.2023 17:34:37</t>
  </si>
  <si>
    <t>01.08.2023 17:34:43</t>
  </si>
  <si>
    <t>01.08.2023 17:34:57</t>
  </si>
  <si>
    <t>01.08.2023 17:34:59</t>
  </si>
  <si>
    <t>01.08.2023 17:35:02</t>
  </si>
  <si>
    <t>01.08.2023 17:35:03</t>
  </si>
  <si>
    <t>01.08.2023 17:35:05</t>
  </si>
  <si>
    <t>01.08.2023 17:35:06</t>
  </si>
  <si>
    <t>01.08.2023 17:35:08</t>
  </si>
  <si>
    <t>01.08.2023 17:35:09</t>
  </si>
  <si>
    <t>01.08.2023 17:35:11</t>
  </si>
  <si>
    <t>01.08.2023 17:35:12</t>
  </si>
  <si>
    <t>01.08.2023 17:35:14</t>
  </si>
  <si>
    <t>01.08.2023 17:35:15</t>
  </si>
  <si>
    <t>01.08.2023 17:35:17</t>
  </si>
  <si>
    <t>01.08.2023 17:35:18</t>
  </si>
  <si>
    <t>01.08.2023 17:35:37</t>
  </si>
  <si>
    <t>01.08.2023 17:35:38</t>
  </si>
  <si>
    <t>01.08.2023 17:35:52</t>
  </si>
  <si>
    <t>01.08.2023 17:35:54</t>
  </si>
  <si>
    <t>01.08.2023 17:36:00</t>
  </si>
  <si>
    <t>01.08.2023 17:36:01</t>
  </si>
  <si>
    <t>01.08.2023 17:36:15</t>
  </si>
  <si>
    <t>01.08.2023 17:36:16</t>
  </si>
  <si>
    <t>01.08.2023 17:36:18</t>
  </si>
  <si>
    <t>01.08.2023 17:36:19</t>
  </si>
  <si>
    <t>01.08.2023 17:36:30</t>
  </si>
  <si>
    <t>01.08.2023 17:36:32</t>
  </si>
  <si>
    <t>01.08.2023 17:36:33</t>
  </si>
  <si>
    <t>01.08.2023 17:36:52</t>
  </si>
  <si>
    <t>01.08.2023 17:36:54</t>
  </si>
  <si>
    <t>01.08.2023 17:36:55</t>
  </si>
  <si>
    <t>01.08.2023 17:36:58</t>
  </si>
  <si>
    <t>01.08.2023 17:37:00</t>
  </si>
  <si>
    <t>01.08.2023 17:37:01</t>
  </si>
  <si>
    <t>01.08.2023 17:37:03</t>
  </si>
  <si>
    <t>01.08.2023 17:37:07</t>
  </si>
  <si>
    <t>01.08.2023 17:37:58</t>
  </si>
  <si>
    <t>01.08.2023 17:38:25</t>
  </si>
  <si>
    <t>01.08.2023 17:38:56</t>
  </si>
  <si>
    <t>01.08.2023 17:38:57</t>
  </si>
  <si>
    <t>01.08.2023 17:38:59</t>
  </si>
  <si>
    <t>01.08.2023 17:39:01</t>
  </si>
  <si>
    <t>01.08.2023 17:39:02</t>
  </si>
  <si>
    <t>01.08.2023 17:39:44</t>
  </si>
  <si>
    <t>01.08.2023 17:39:46</t>
  </si>
  <si>
    <t>01.08.2023 17:39:47</t>
  </si>
  <si>
    <t>01.08.2023 17:39:48</t>
  </si>
  <si>
    <t>01.08.2023 17:39:50</t>
  </si>
  <si>
    <t>01.08.2023 17:39:51</t>
  </si>
  <si>
    <t>01.08.2023 17:40:39</t>
  </si>
  <si>
    <t>01.08.2023 17:40:40</t>
  </si>
  <si>
    <t>01.08.2023 17:40:56</t>
  </si>
  <si>
    <t>01.08.2023 17:40:57</t>
  </si>
  <si>
    <t>01.08.2023 17:41:59</t>
  </si>
  <si>
    <t>01.08.2023 17:42:01</t>
  </si>
  <si>
    <t>01.08.2023 17:42:26</t>
  </si>
  <si>
    <t>01.08.2023 17:42:27</t>
  </si>
  <si>
    <t>01.08.2023 17:42:29</t>
  </si>
  <si>
    <t>01.08.2023 17:42:30</t>
  </si>
  <si>
    <t>01.08.2023 17:42:32</t>
  </si>
  <si>
    <t>01.08.2023 17:44:09</t>
  </si>
  <si>
    <t>01.08.2023 17:44:10</t>
  </si>
  <si>
    <t>01.08.2023 17:44:12</t>
  </si>
  <si>
    <t>01.08.2023 17:44:13</t>
  </si>
  <si>
    <t>01.08.2023 17:44:18</t>
  </si>
  <si>
    <t>01.08.2023 17:44:19</t>
  </si>
  <si>
    <t>01.08.2023 17:44:21</t>
  </si>
  <si>
    <t>01.08.2023 17:44:22</t>
  </si>
  <si>
    <t>01.08.2023 17:44:49</t>
  </si>
  <si>
    <t>01.08.2023 17:44:50</t>
  </si>
  <si>
    <t>01.08.2023 17:45:03</t>
  </si>
  <si>
    <t>01.08.2023 17:45:04</t>
  </si>
  <si>
    <t>01.08.2023 17:45:06</t>
  </si>
  <si>
    <t>01.08.2023 17:45:31</t>
  </si>
  <si>
    <t>01.08.2023 17:45:32</t>
  </si>
  <si>
    <t>01.08.2023 17:45:41</t>
  </si>
  <si>
    <t>01.08.2023 17:45:43</t>
  </si>
  <si>
    <t>01.08.2023 17:45:44</t>
  </si>
  <si>
    <t>01.08.2023 17:46:34</t>
  </si>
  <si>
    <t>01.08.2023 17:46:35</t>
  </si>
  <si>
    <t>01.08.2023 17:46:37</t>
  </si>
  <si>
    <t>01.08.2023 17:46:52</t>
  </si>
  <si>
    <t>01.08.2023 17:48:06</t>
  </si>
  <si>
    <t>01.08.2023 17:48:28</t>
  </si>
  <si>
    <t>01.08.2023 17:48:29</t>
  </si>
  <si>
    <t>01.08.2023 17:48:31</t>
  </si>
  <si>
    <t>01.08.2023 17:48:59</t>
  </si>
  <si>
    <t>01.08.2023 17:49:02</t>
  </si>
  <si>
    <t>01.08.2023 17:49:37</t>
  </si>
  <si>
    <t>01.08.2023 17:49:39</t>
  </si>
  <si>
    <t>01.08.2023 17:49:40</t>
  </si>
  <si>
    <t>01.08.2023 17:49:42</t>
  </si>
  <si>
    <t>01.08.2023 17:50:03</t>
  </si>
  <si>
    <t>01.08.2023 17:50:04</t>
  </si>
  <si>
    <t>01.08.2023 17:50:20</t>
  </si>
  <si>
    <t>01.08.2023 17:50:21</t>
  </si>
  <si>
    <t>01.08.2023 17:50:23</t>
  </si>
  <si>
    <t>01.08.2023 17:50:27</t>
  </si>
  <si>
    <t>01.08.2023 17:50:29</t>
  </si>
  <si>
    <t>01.08.2023 17:50:50</t>
  </si>
  <si>
    <t>01.08.2023 17:50:52</t>
  </si>
  <si>
    <t>01.08.2023 17:51:34</t>
  </si>
  <si>
    <t>01.08.2023 17:51:35</t>
  </si>
  <si>
    <t>01.08.2023 17:51:37</t>
  </si>
  <si>
    <t>01.08.2023 17:51:38</t>
  </si>
  <si>
    <t>01.08.2023 17:51:40</t>
  </si>
  <si>
    <t>01.08.2023 17:52:56</t>
  </si>
  <si>
    <t>01.08.2023 17:52:57</t>
  </si>
  <si>
    <t>01.08.2023 17:53:18</t>
  </si>
  <si>
    <t>01.08.2023 17:53:20</t>
  </si>
  <si>
    <t>01.08.2023 17:53:23</t>
  </si>
  <si>
    <t>01.08.2023 17:53:24</t>
  </si>
  <si>
    <t>01.08.2023 17:53:26</t>
  </si>
  <si>
    <t>01.08.2023 17:53:41</t>
  </si>
  <si>
    <t>01.08.2023 17:53:43</t>
  </si>
  <si>
    <t>01.08.2023 17:54:29</t>
  </si>
  <si>
    <t>01.08.2023 17:54:31</t>
  </si>
  <si>
    <t>01.08.2023 17:54:46</t>
  </si>
  <si>
    <t>01.08.2023 17:54:52</t>
  </si>
  <si>
    <t>01.08.2023 17:54:54</t>
  </si>
  <si>
    <t>01.08.2023 17:54:55</t>
  </si>
  <si>
    <t>01.08.2023 17:55:12</t>
  </si>
  <si>
    <t>01.08.2023 17:55:18</t>
  </si>
  <si>
    <t>01.08.2023 17:55:46</t>
  </si>
  <si>
    <t>01.08.2023 17:55:48</t>
  </si>
  <si>
    <t>01.08.2023 17:57:12</t>
  </si>
  <si>
    <t>01.08.2023 17:58:39</t>
  </si>
  <si>
    <t>01.08.2023 17:58:40</t>
  </si>
  <si>
    <t>01.08.2023 17:58:56</t>
  </si>
  <si>
    <t>01.08.2023 18:00:06</t>
  </si>
  <si>
    <t>01.08.2023 18:00:07</t>
  </si>
  <si>
    <t>01.08.2023 18:00:09</t>
  </si>
  <si>
    <t>01.08.2023 18:00:26</t>
  </si>
  <si>
    <t>01.08.2023 18:01:01</t>
  </si>
  <si>
    <t>01.08.2023 18:01:31</t>
  </si>
  <si>
    <t>01.08.2023 18:01:32</t>
  </si>
  <si>
    <t>01.08.2023 18:01:49</t>
  </si>
  <si>
    <t>01.08.2023 18:03:09</t>
  </si>
  <si>
    <t>01.08.2023 18:03:10</t>
  </si>
  <si>
    <t>01.08.2023 18:03:15</t>
  </si>
  <si>
    <t>01.08.2023 18:03:43</t>
  </si>
  <si>
    <t>01.08.2023 18:03:44</t>
  </si>
  <si>
    <t>01.08.2023 18:03:49</t>
  </si>
  <si>
    <t>01.08.2023 18:04:57</t>
  </si>
  <si>
    <t>01.08.2023 18:04:59</t>
  </si>
  <si>
    <t>01.08.2023 18:05:00</t>
  </si>
  <si>
    <t>01.08.2023 18:05:14</t>
  </si>
  <si>
    <t>01.08.2023 18:05:16</t>
  </si>
  <si>
    <t>01.08.2023 18:05:22</t>
  </si>
  <si>
    <t>01.08.2023 18:05:26</t>
  </si>
  <si>
    <t>01.08.2023 18:05:28</t>
  </si>
  <si>
    <t>01.08.2023 18:05:36</t>
  </si>
  <si>
    <t>01.08.2023 18:05:45</t>
  </si>
  <si>
    <t>01.08.2023 18:05:46</t>
  </si>
  <si>
    <t>01.08.2023 18:05:48</t>
  </si>
  <si>
    <t>01.08.2023 18:06:26</t>
  </si>
  <si>
    <t>01.08.2023 18:06:28</t>
  </si>
  <si>
    <t>01.08.2023 18:06:38</t>
  </si>
  <si>
    <t>01.08.2023 18:07:06</t>
  </si>
  <si>
    <t>01.08.2023 18:08:14</t>
  </si>
  <si>
    <t>01.08.2023 18:08:34</t>
  </si>
  <si>
    <t>01.08.2023 18:08:49</t>
  </si>
  <si>
    <t>01.08.2023 18:09:20</t>
  </si>
  <si>
    <t>01.08.2023 18:09:21</t>
  </si>
  <si>
    <t>01.08.2023 18:09:27</t>
  </si>
  <si>
    <t>01.08.2023 18:09:29</t>
  </si>
  <si>
    <t>01.08.2023 18:09:55</t>
  </si>
  <si>
    <t>01.08.2023 18:09:57</t>
  </si>
  <si>
    <t>01.08.2023 18:09:58</t>
  </si>
  <si>
    <t>01.08.2023 18:10:18</t>
  </si>
  <si>
    <t>01.08.2023 18:10:21</t>
  </si>
  <si>
    <t>01.08.2023 18:10:23</t>
  </si>
  <si>
    <t>01.08.2023 18:10:24</t>
  </si>
  <si>
    <t>01.08.2023 18:11:29</t>
  </si>
  <si>
    <t>01.08.2023 18:11:38</t>
  </si>
  <si>
    <t>01.08.2023 18:11:40</t>
  </si>
  <si>
    <t>01.08.2023 18:11:41</t>
  </si>
  <si>
    <t>01.08.2023 18:12:18</t>
  </si>
  <si>
    <t>01.08.2023 18:12:20</t>
  </si>
  <si>
    <t>01.08.2023 18:12:21</t>
  </si>
  <si>
    <t>01.08.2023 18:12:31</t>
  </si>
  <si>
    <t>01.08.2023 18:12:32</t>
  </si>
  <si>
    <t>01.08.2023 18:13:46</t>
  </si>
  <si>
    <t>01.08.2023 18:13:48</t>
  </si>
  <si>
    <t>01.08.2023 18:13:49</t>
  </si>
  <si>
    <t>01.08.2023 18:14:39</t>
  </si>
  <si>
    <t>01.08.2023 18:14:40</t>
  </si>
  <si>
    <t>01.08.2023 18:14:42</t>
  </si>
  <si>
    <t>01.08.2023 18:15:50</t>
  </si>
  <si>
    <t>01.08.2023 18:15:51</t>
  </si>
  <si>
    <t>01.08.2023 18:15:53</t>
  </si>
  <si>
    <t>01.08.2023 18:16:03</t>
  </si>
  <si>
    <t>01.08.2023 18:16:04</t>
  </si>
  <si>
    <t>01.08.2023 18:16:09</t>
  </si>
  <si>
    <t>01.08.2023 18:18:34</t>
  </si>
  <si>
    <t>01.08.2023 18:18:40</t>
  </si>
  <si>
    <t>01.08.2023 18:18:42</t>
  </si>
  <si>
    <t>01.08.2023 18:18:49</t>
  </si>
  <si>
    <t>01.08.2023 18:18:51</t>
  </si>
  <si>
    <t>01.08.2023 18:19:17</t>
  </si>
  <si>
    <t>01.08.2023 18:19:18</t>
  </si>
  <si>
    <t>01.08.2023 18:19:20</t>
  </si>
  <si>
    <t>01.08.2023 18:19:24</t>
  </si>
  <si>
    <t>01.08.2023 18:19:26</t>
  </si>
  <si>
    <t>01.08.2023 18:19:33</t>
  </si>
  <si>
    <t>01.08.2023 18:19:35</t>
  </si>
  <si>
    <t>01.08.2023 18:20:14</t>
  </si>
  <si>
    <t>01.08.2023 18:20:15</t>
  </si>
  <si>
    <t>01.08.2023 18:20:17</t>
  </si>
  <si>
    <t>01.08.2023 18:21:28</t>
  </si>
  <si>
    <t>01.08.2023 18:21:29</t>
  </si>
  <si>
    <t>01.08.2023 18:21:31</t>
  </si>
  <si>
    <t>01.08.2023 18:21:37</t>
  </si>
  <si>
    <t>01.08.2023 18:21:38</t>
  </si>
  <si>
    <t>01.08.2023 18:22:06</t>
  </si>
  <si>
    <t>01.08.2023 18:22:07</t>
  </si>
  <si>
    <t>01.08.2023 18:22:10</t>
  </si>
  <si>
    <t>01.08.2023 18:23:09</t>
  </si>
  <si>
    <t>01.08.2023 18:24:57</t>
  </si>
  <si>
    <t>01.08.2023 18:24:59</t>
  </si>
  <si>
    <t>01.08.2023 18:25:27</t>
  </si>
  <si>
    <t>01.08.2023 18:25:28</t>
  </si>
  <si>
    <t>01.08.2023 18:25:38</t>
  </si>
  <si>
    <t>01.08.2023 18:25:39</t>
  </si>
  <si>
    <t>01.08.2023 18:25:41</t>
  </si>
  <si>
    <t>01.08.2023 18:25:42</t>
  </si>
  <si>
    <t>01.08.2023 18:25:44</t>
  </si>
  <si>
    <t>01.08.2023 18:25:45</t>
  </si>
  <si>
    <t>01.08.2023 18:25:47</t>
  </si>
  <si>
    <t>01.08.2023 18:25:48</t>
  </si>
  <si>
    <t>01.08.2023 18:25:54</t>
  </si>
  <si>
    <t>01.08.2023 18:26:40</t>
  </si>
  <si>
    <t>01.08.2023 18:26:42</t>
  </si>
  <si>
    <t>01.08.2023 18:26:45</t>
  </si>
  <si>
    <t>01.08.2023 18:26:48</t>
  </si>
  <si>
    <t>01.08.2023 18:26:49</t>
  </si>
  <si>
    <t>01.08.2023 18:27:00</t>
  </si>
  <si>
    <t>01.08.2023 18:27:01</t>
  </si>
  <si>
    <t>01.08.2023 18:27:04</t>
  </si>
  <si>
    <t>01.08.2023 18:27:10</t>
  </si>
  <si>
    <t>01.08.2023 18:27:12</t>
  </si>
  <si>
    <t>01.08.2023 18:27:13</t>
  </si>
  <si>
    <t>01.08.2023 18:27:15</t>
  </si>
  <si>
    <t>01.08.2023 18:27:22</t>
  </si>
  <si>
    <t>01.08.2023 18:27:24</t>
  </si>
  <si>
    <t>01.08.2023 18:28:04</t>
  </si>
  <si>
    <t>01.08.2023 18:28:06</t>
  </si>
  <si>
    <t>01.08.2023 18:28:07</t>
  </si>
  <si>
    <t>01.08.2023 18:28:09</t>
  </si>
  <si>
    <t>01.08.2023 18:28:10</t>
  </si>
  <si>
    <t>01.08.2023 18:28:12</t>
  </si>
  <si>
    <t>01.08.2023 18:29:01</t>
  </si>
  <si>
    <t>01.08.2023 18:29:03</t>
  </si>
  <si>
    <t>01.08.2023 18:29:04</t>
  </si>
  <si>
    <t>01.08.2023 18:29:06</t>
  </si>
  <si>
    <t>01.08.2023 18:30:11</t>
  </si>
  <si>
    <t>01.08.2023 18:30:12</t>
  </si>
  <si>
    <t>01.08.2023 18:30:15</t>
  </si>
  <si>
    <t>01.08.2023 18:30:17</t>
  </si>
  <si>
    <t>01.08.2023 18:31:01</t>
  </si>
  <si>
    <t>01.08.2023 18:31:03</t>
  </si>
  <si>
    <t>01.08.2023 18:31:07</t>
  </si>
  <si>
    <t>01.08.2023 18:31:09</t>
  </si>
  <si>
    <t>01.08.2023 18:31:10</t>
  </si>
  <si>
    <t>01.08.2023 18:31:23</t>
  </si>
  <si>
    <t>01.08.2023 18:31:38</t>
  </si>
  <si>
    <t>01.08.2023 18:31:40</t>
  </si>
  <si>
    <t>01.08.2023 18:31:50</t>
  </si>
  <si>
    <t>01.08.2023 18:31:52</t>
  </si>
  <si>
    <t>01.08.2023 18:32:01</t>
  </si>
  <si>
    <t>01.08.2023 18:32:03</t>
  </si>
  <si>
    <t>01.08.2023 18:32:56</t>
  </si>
  <si>
    <t>01.08.2023 18:32:57</t>
  </si>
  <si>
    <t>01.08.2023 18:33:43</t>
  </si>
  <si>
    <t>01.08.2023 18:33:49</t>
  </si>
  <si>
    <t>01.08.2023 18:33:51</t>
  </si>
  <si>
    <t>01.08.2023 18:35:46</t>
  </si>
  <si>
    <t>01.08.2023 18:35:48</t>
  </si>
  <si>
    <t>01.08.2023 18:35:49</t>
  </si>
  <si>
    <t>01.08.2023 18:36:23</t>
  </si>
  <si>
    <t>01.08.2023 18:36:24</t>
  </si>
  <si>
    <t>01.08.2023 18:36:26</t>
  </si>
  <si>
    <t>01.08.2023 18:36:51</t>
  </si>
  <si>
    <t>01.08.2023 18:36:52</t>
  </si>
  <si>
    <t>01.08.2023 18:37:31</t>
  </si>
  <si>
    <t>01.08.2023 18:37:32</t>
  </si>
  <si>
    <t>01.08.2023 18:38:42</t>
  </si>
  <si>
    <t>01.08.2023 18:38:43</t>
  </si>
  <si>
    <t>01.08.2023 18:39:15</t>
  </si>
  <si>
    <t>01.08.2023 18:39:18</t>
  </si>
  <si>
    <t>01.08.2023 18:39:20</t>
  </si>
  <si>
    <t>01.08.2023 18:39:21</t>
  </si>
  <si>
    <t>01.08.2023 18:39:23</t>
  </si>
  <si>
    <t>01.08.2023 18:40:00</t>
  </si>
  <si>
    <t>01.08.2023 18:40:01</t>
  </si>
  <si>
    <t>01.08.2023 18:40:03</t>
  </si>
  <si>
    <t>01.08.2023 18:40:04</t>
  </si>
  <si>
    <t>01.08.2023 18:40:06</t>
  </si>
  <si>
    <t>01.08.2023 18:40:27</t>
  </si>
  <si>
    <t>01.08.2023 18:40:51</t>
  </si>
  <si>
    <t>01.08.2023 18:40:52</t>
  </si>
  <si>
    <t>01.08.2023 18:40:54</t>
  </si>
  <si>
    <t>01.08.2023 18:42:12</t>
  </si>
  <si>
    <t>01.08.2023 18:42:14</t>
  </si>
  <si>
    <t>01.08.2023 18:42:15</t>
  </si>
  <si>
    <t>01.08.2023 18:42:23</t>
  </si>
  <si>
    <t>01.08.2023 18:42:24</t>
  </si>
  <si>
    <t>01.08.2023 18:42:43</t>
  </si>
  <si>
    <t>01.08.2023 18:42:44</t>
  </si>
  <si>
    <t>01.08.2023 18:43:59</t>
  </si>
  <si>
    <t>01.08.2023 18:44:00</t>
  </si>
  <si>
    <t>01.08.2023 18:44:02</t>
  </si>
  <si>
    <t>01.08.2023 18:44:03</t>
  </si>
  <si>
    <t>01.08.2023 18:46:01</t>
  </si>
  <si>
    <t>01.08.2023 18:46:15</t>
  </si>
  <si>
    <t>01.08.2023 18:46:17</t>
  </si>
  <si>
    <t>01.08.2023 18:46:18</t>
  </si>
  <si>
    <t>01.08.2023 18:46:20</t>
  </si>
  <si>
    <t>01.08.2023 18:46:43</t>
  </si>
  <si>
    <t>01.08.2023 18:46:44</t>
  </si>
  <si>
    <t>01.08.2023 18:47:26</t>
  </si>
  <si>
    <t>01.08.2023 18:47:28</t>
  </si>
  <si>
    <t>01.08.2023 18:48:00</t>
  </si>
  <si>
    <t>01.08.2023 18:48:01</t>
  </si>
  <si>
    <t>01.08.2023 18:48:04</t>
  </si>
  <si>
    <t>01.08.2023 18:48:09</t>
  </si>
  <si>
    <t>01.08.2023 18:49:20</t>
  </si>
  <si>
    <t>01.08.2023 18:49:21</t>
  </si>
  <si>
    <t>01.08.2023 18:50:43</t>
  </si>
  <si>
    <t>01.08.2023 18:50:45</t>
  </si>
  <si>
    <t>01.08.2023 18:50:46</t>
  </si>
  <si>
    <t>01.08.2023 18:50:51</t>
  </si>
  <si>
    <t>01.08.2023 18:50:52</t>
  </si>
  <si>
    <t>01.08.2023 18:51:06</t>
  </si>
  <si>
    <t>01.08.2023 18:51:07</t>
  </si>
  <si>
    <t>01.08.2023 18:51:20</t>
  </si>
  <si>
    <t>01.08.2023 18:51:21</t>
  </si>
  <si>
    <t>01.08.2023 18:52:21</t>
  </si>
  <si>
    <t>01.08.2023 18:52:23</t>
  </si>
  <si>
    <t>01.08.2023 18:52:48</t>
  </si>
  <si>
    <t>01.08.2023 18:52:49</t>
  </si>
  <si>
    <t>01.08.2023 18:53:15</t>
  </si>
  <si>
    <t>01.08.2023 18:53:17</t>
  </si>
  <si>
    <t>01.08.2023 18:53:38</t>
  </si>
  <si>
    <t>01.08.2023 18:53:40</t>
  </si>
  <si>
    <t>01.08.2023 18:53:44</t>
  </si>
  <si>
    <t>01.08.2023 18:53:46</t>
  </si>
  <si>
    <t>01.08.2023 18:53:47</t>
  </si>
  <si>
    <t>01.08.2023 18:54:28</t>
  </si>
  <si>
    <t>01.08.2023 18:55:00</t>
  </si>
  <si>
    <t>01.08.2023 18:55:03</t>
  </si>
  <si>
    <t>01.08.2023 18:55:04</t>
  </si>
  <si>
    <t>01.08.2023 18:56:37</t>
  </si>
  <si>
    <t>01.08.2023 18:56:39</t>
  </si>
  <si>
    <t>01.08.2023 18:57:09</t>
  </si>
  <si>
    <t>01.08.2023 18:57:10</t>
  </si>
  <si>
    <t>01.08.2023 18:57:54</t>
  </si>
  <si>
    <t>01.08.2023 18:57:56</t>
  </si>
  <si>
    <t>01.08.2023 18:57:59</t>
  </si>
  <si>
    <t>01.08.2023 18:58:06</t>
  </si>
  <si>
    <t>01.08.2023 18:58:08</t>
  </si>
  <si>
    <t>01.08.2023 18:58:09</t>
  </si>
  <si>
    <t>01.08.2023 18:58:39</t>
  </si>
  <si>
    <t>01.08.2023 18:58:40</t>
  </si>
  <si>
    <t>01.08.2023 18:58:42</t>
  </si>
  <si>
    <t>01.08.2023 18:59:59</t>
  </si>
  <si>
    <t>01.08.2023 19:00:00</t>
  </si>
  <si>
    <t>01.08.2023 19:00:14</t>
  </si>
  <si>
    <t>01.08.2023 19:01:15</t>
  </si>
  <si>
    <t>01.08.2023 19:02:29</t>
  </si>
  <si>
    <t>01.08.2023 19:02:31</t>
  </si>
  <si>
    <t>01.08.2023 19:03:50</t>
  </si>
  <si>
    <t>01.08.2023 19:03:51</t>
  </si>
  <si>
    <t>01.08.2023 19:03:53</t>
  </si>
  <si>
    <t>01.08.2023 19:03:59</t>
  </si>
  <si>
    <t>01.08.2023 19:04:33</t>
  </si>
  <si>
    <t>01.08.2023 19:04:34</t>
  </si>
  <si>
    <t>01.08.2023 19:04:36</t>
  </si>
  <si>
    <t>01.08.2023 19:05:03</t>
  </si>
  <si>
    <t>01.08.2023 19:05:04</t>
  </si>
  <si>
    <t>01.08.2023 19:05:20</t>
  </si>
  <si>
    <t>01.08.2023 19:05:21</t>
  </si>
  <si>
    <t>01.08.2023 19:05:55</t>
  </si>
  <si>
    <t>01.08.2023 19:05:57</t>
  </si>
  <si>
    <t>01.08.2023 19:05:58</t>
  </si>
  <si>
    <t>01.08.2023 19:06:17</t>
  </si>
  <si>
    <t>01.08.2023 19:06:18</t>
  </si>
  <si>
    <t>01.08.2023 19:06:20</t>
  </si>
  <si>
    <t>01.08.2023 19:06:21</t>
  </si>
  <si>
    <t>01.08.2023 19:06:23</t>
  </si>
  <si>
    <t>01.08.2023 19:06:54</t>
  </si>
  <si>
    <t>01.08.2023 19:06:56</t>
  </si>
  <si>
    <t>01.08.2023 19:06:57</t>
  </si>
  <si>
    <t>01.08.2023 19:06:59</t>
  </si>
  <si>
    <t>01.08.2023 19:07:41</t>
  </si>
  <si>
    <t>01.08.2023 19:07:53</t>
  </si>
  <si>
    <t>01.08.2023 19:07:54</t>
  </si>
  <si>
    <t>01.08.2023 19:08:29</t>
  </si>
  <si>
    <t>01.08.2023 19:08:31</t>
  </si>
  <si>
    <t>01.08.2023 19:08:59</t>
  </si>
  <si>
    <t>01.08.2023 19:09:00</t>
  </si>
  <si>
    <t>01.08.2023 19:10:10</t>
  </si>
  <si>
    <t>01.08.2023 19:10:12</t>
  </si>
  <si>
    <t>01.08.2023 19:12:17</t>
  </si>
  <si>
    <t>01.08.2023 19:12:18</t>
  </si>
  <si>
    <t>01.08.2023 19:12:20</t>
  </si>
  <si>
    <t>01.08.2023 19:12:21</t>
  </si>
  <si>
    <t>01.08.2023 19:12:30</t>
  </si>
  <si>
    <t>01.08.2023 19:12:32</t>
  </si>
  <si>
    <t>01.08.2023 19:12:33</t>
  </si>
  <si>
    <t>01.08.2023 19:12:54</t>
  </si>
  <si>
    <t>01.08.2023 19:12:55</t>
  </si>
  <si>
    <t>01.08.2023 19:13:26</t>
  </si>
  <si>
    <t>01.08.2023 19:13:28</t>
  </si>
  <si>
    <t>01.08.2023 19:13:43</t>
  </si>
  <si>
    <t>01.08.2023 19:14:32</t>
  </si>
  <si>
    <t>01.08.2023 19:15:07</t>
  </si>
  <si>
    <t>01.08.2023 19:15:09</t>
  </si>
  <si>
    <t>01.08.2023 19:15:56</t>
  </si>
  <si>
    <t>01.08.2023 19:15:57</t>
  </si>
  <si>
    <t>01.08.2023 19:16:45</t>
  </si>
  <si>
    <t>01.08.2023 19:16:46</t>
  </si>
  <si>
    <t>01.08.2023 19:17:29</t>
  </si>
  <si>
    <t>01.08.2023 19:17:31</t>
  </si>
  <si>
    <t>01.08.2023 19:17:40</t>
  </si>
  <si>
    <t>01.08.2023 19:17:41</t>
  </si>
  <si>
    <t>01.08.2023 19:18:25</t>
  </si>
  <si>
    <t>01.08.2023 19:18:26</t>
  </si>
  <si>
    <t>01.08.2023 19:18:28</t>
  </si>
  <si>
    <t>01.08.2023 19:18:43</t>
  </si>
  <si>
    <t>01.08.2023 19:18:45</t>
  </si>
  <si>
    <t>01.08.2023 19:18:46</t>
  </si>
  <si>
    <t>01.08.2023 19:18:49</t>
  </si>
  <si>
    <t>01.08.2023 19:18:51</t>
  </si>
  <si>
    <t>01.08.2023 19:19:23</t>
  </si>
  <si>
    <t>01.08.2023 19:19:24</t>
  </si>
  <si>
    <t>01.08.2023 19:20:01</t>
  </si>
  <si>
    <t>01.08.2023 19:20:03</t>
  </si>
  <si>
    <t>01.08.2023 19:20:29</t>
  </si>
  <si>
    <t>01.08.2023 19:20:31</t>
  </si>
  <si>
    <t>01.08.2023 19:20:32</t>
  </si>
  <si>
    <t>01.08.2023 19:20:46</t>
  </si>
  <si>
    <t>01.08.2023 19:21:31</t>
  </si>
  <si>
    <t>01.08.2023 19:21:43</t>
  </si>
  <si>
    <t>01.08.2023 19:21:45</t>
  </si>
  <si>
    <t>01.08.2023 19:22:01</t>
  </si>
  <si>
    <t>01.08.2023 19:22:03</t>
  </si>
  <si>
    <t>01.08.2023 19:22:40</t>
  </si>
  <si>
    <t>01.08.2023 19:22:42</t>
  </si>
  <si>
    <t>01.08.2023 19:22:43</t>
  </si>
  <si>
    <t>01.08.2023 19:22:59</t>
  </si>
  <si>
    <t>01.08.2023 19:23:00</t>
  </si>
  <si>
    <t>01.08.2023 19:23:09</t>
  </si>
  <si>
    <t>01.08.2023 19:23:11</t>
  </si>
  <si>
    <t>01.08.2023 19:24:03</t>
  </si>
  <si>
    <t>01.08.2023 19:24:04</t>
  </si>
  <si>
    <t>01.08.2023 19:24:06</t>
  </si>
  <si>
    <t>01.08.2023 19:25:34</t>
  </si>
  <si>
    <t>01.08.2023 19:25:35</t>
  </si>
  <si>
    <t>01.08.2023 19:25:37</t>
  </si>
  <si>
    <t>01.08.2023 19:27:23</t>
  </si>
  <si>
    <t>01.08.2023 19:27:25</t>
  </si>
  <si>
    <t>01.08.2023 19:27:26</t>
  </si>
  <si>
    <t>01.08.2023 19:27:28</t>
  </si>
  <si>
    <t>01.08.2023 19:27:41</t>
  </si>
  <si>
    <t>01.08.2023 19:27:48</t>
  </si>
  <si>
    <t>01.08.2023 19:27:49</t>
  </si>
  <si>
    <t>01.08.2023 19:27:51</t>
  </si>
  <si>
    <t>01.08.2023 19:27:54</t>
  </si>
  <si>
    <t>01.08.2023 19:27:55</t>
  </si>
  <si>
    <t>01.08.2023 19:27:57</t>
  </si>
  <si>
    <t>01.08.2023 19:28:48</t>
  </si>
  <si>
    <t>01.08.2023 19:28:49</t>
  </si>
  <si>
    <t>01.08.2023 19:29:06</t>
  </si>
  <si>
    <t>01.08.2023 19:29:20</t>
  </si>
  <si>
    <t>01.08.2023 19:29:21</t>
  </si>
  <si>
    <t>01.08.2023 19:29:23</t>
  </si>
  <si>
    <t>01.08.2023 19:29:24</t>
  </si>
  <si>
    <t>01.08.2023 19:30:06</t>
  </si>
  <si>
    <t>01.08.2023 19:30:07</t>
  </si>
  <si>
    <t>01.08.2023 19:30:28</t>
  </si>
  <si>
    <t>01.08.2023 19:31:37</t>
  </si>
  <si>
    <t>01.08.2023 19:31:39</t>
  </si>
  <si>
    <t>01.08.2023 19:31:40</t>
  </si>
  <si>
    <t>01.08.2023 19:33:03</t>
  </si>
  <si>
    <t>01.08.2023 19:33:04</t>
  </si>
  <si>
    <t>01.08.2023 19:33:06</t>
  </si>
  <si>
    <t>01.08.2023 19:33:29</t>
  </si>
  <si>
    <t>01.08.2023 19:33:31</t>
  </si>
  <si>
    <t>01.08.2023 19:34:26</t>
  </si>
  <si>
    <t>01.08.2023 19:35:12</t>
  </si>
  <si>
    <t>01.08.2023 19:35:14</t>
  </si>
  <si>
    <t>01.08.2023 19:35:45</t>
  </si>
  <si>
    <t>01.08.2023 19:35:46</t>
  </si>
  <si>
    <t>01.08.2023 19:38:29</t>
  </si>
  <si>
    <t>01.08.2023 19:38:57</t>
  </si>
  <si>
    <t>01.08.2023 19:38:59</t>
  </si>
  <si>
    <t>01.08.2023 19:39:00</t>
  </si>
  <si>
    <t>01.08.2023 19:39:02</t>
  </si>
  <si>
    <t>01.08.2023 19:39:03</t>
  </si>
  <si>
    <t>01.08.2023 19:39:28</t>
  </si>
  <si>
    <t>01.08.2023 19:39:30</t>
  </si>
  <si>
    <t>01.08.2023 19:39:48</t>
  </si>
  <si>
    <t>01.08.2023 19:39:50</t>
  </si>
  <si>
    <t>01.08.2023 19:39:51</t>
  </si>
  <si>
    <t>01.08.2023 19:40:29</t>
  </si>
  <si>
    <t>01.08.2023 19:40:31</t>
  </si>
  <si>
    <t>01.08.2023 19:40:32</t>
  </si>
  <si>
    <t>01.08.2023 19:41:07</t>
  </si>
  <si>
    <t>01.08.2023 19:41:09</t>
  </si>
  <si>
    <t>01.08.2023 19:41:43</t>
  </si>
  <si>
    <t>01.08.2023 19:41:45</t>
  </si>
  <si>
    <t>01.08.2023 19:41:46</t>
  </si>
  <si>
    <t>01.08.2023 19:42:17</t>
  </si>
  <si>
    <t>01.08.2023 19:42:18</t>
  </si>
  <si>
    <t>01.08.2023 19:42:53</t>
  </si>
  <si>
    <t>01.08.2023 19:42:54</t>
  </si>
  <si>
    <t>01.08.2023 19:43:15</t>
  </si>
  <si>
    <t>01.08.2023 19:43:17</t>
  </si>
  <si>
    <t>01.08.2023 19:43:42</t>
  </si>
  <si>
    <t>01.08.2023 19:43:43</t>
  </si>
  <si>
    <t>01.08.2023 19:43:45</t>
  </si>
  <si>
    <t>01.08.2023 19:44:21</t>
  </si>
  <si>
    <t>01.08.2023 19:44:23</t>
  </si>
  <si>
    <t>01.08.2023 19:44:31</t>
  </si>
  <si>
    <t>01.08.2023 19:44:32</t>
  </si>
  <si>
    <t>01.08.2023 19:45:06</t>
  </si>
  <si>
    <t>01.08.2023 19:45:07</t>
  </si>
  <si>
    <t>01.08.2023 19:45:32</t>
  </si>
  <si>
    <t>01.08.2023 19:45:34</t>
  </si>
  <si>
    <t>01.08.2023 19:45:35</t>
  </si>
  <si>
    <t>01.08.2023 19:46:06</t>
  </si>
  <si>
    <t>01.08.2023 19:46:07</t>
  </si>
  <si>
    <t>01.08.2023 19:47:11</t>
  </si>
  <si>
    <t>01.08.2023 19:47:12</t>
  </si>
  <si>
    <t>01.08.2023 19:47:14</t>
  </si>
  <si>
    <t>01.08.2023 19:50:11</t>
  </si>
  <si>
    <t>01.08.2023 19:50:12</t>
  </si>
  <si>
    <t>01.08.2023 19:50:17</t>
  </si>
  <si>
    <t>01.08.2023 19:50:18</t>
  </si>
  <si>
    <t>01.08.2023 19:51:51</t>
  </si>
  <si>
    <t>01.08.2023 19:52:04</t>
  </si>
  <si>
    <t>01.08.2023 19:52:06</t>
  </si>
  <si>
    <t>01.08.2023 19:52:07</t>
  </si>
  <si>
    <t>01.08.2023 19:53:00</t>
  </si>
  <si>
    <t>01.08.2023 19:53:01</t>
  </si>
  <si>
    <t>01.08.2023 19:55:18</t>
  </si>
  <si>
    <t>01.08.2023 19:55:20</t>
  </si>
  <si>
    <t>01.08.2023 19:56:06</t>
  </si>
  <si>
    <t>01.08.2023 19:56:07</t>
  </si>
  <si>
    <t>01.08.2023 19:57:21</t>
  </si>
  <si>
    <t>01.08.2023 19:57:23</t>
  </si>
  <si>
    <t>01.08.2023 19:58:21</t>
  </si>
  <si>
    <t>01.08.2023 19:58:23</t>
  </si>
  <si>
    <t>01.08.2023 19:58:27</t>
  </si>
  <si>
    <t>01.08.2023 19:58:29</t>
  </si>
  <si>
    <t>01.08.2023 19:59:43</t>
  </si>
  <si>
    <t>01.08.2023 20:00:17</t>
  </si>
  <si>
    <t>01.08.2023 20:00:18</t>
  </si>
  <si>
    <t>01.08.2023 20:00:42</t>
  </si>
  <si>
    <t>01.08.2023 20:01:48</t>
  </si>
  <si>
    <t>01.08.2023 20:01:50</t>
  </si>
  <si>
    <t>01.08.2023 20:01:51</t>
  </si>
  <si>
    <t>01.08.2023 20:02:20</t>
  </si>
  <si>
    <t>01.08.2023 20:02:21</t>
  </si>
  <si>
    <t>01.08.2023 20:02:23</t>
  </si>
  <si>
    <t>01.08.2023 20:02:38</t>
  </si>
  <si>
    <t>01.08.2023 20:02:40</t>
  </si>
  <si>
    <t>01.08.2023 20:05:29</t>
  </si>
  <si>
    <t>01.08.2023 20:05:31</t>
  </si>
  <si>
    <t>01.08.2023 20:06:21</t>
  </si>
  <si>
    <t>01.08.2023 20:06:23</t>
  </si>
  <si>
    <t>01.08.2023 20:06:24</t>
  </si>
  <si>
    <t>01.08.2023 20:06:26</t>
  </si>
  <si>
    <t>01.08.2023 20:06:55</t>
  </si>
  <si>
    <t>01.08.2023 20:06:57</t>
  </si>
  <si>
    <t>01.08.2023 20:07:17</t>
  </si>
  <si>
    <t>01.08.2023 20:07:18</t>
  </si>
  <si>
    <t>01.08.2023 20:08:45</t>
  </si>
  <si>
    <t>01.08.2023 20:08:56</t>
  </si>
  <si>
    <t>01.08.2023 20:08:57</t>
  </si>
  <si>
    <t>01.08.2023 20:09:31</t>
  </si>
  <si>
    <t>01.08.2023 20:09:33</t>
  </si>
  <si>
    <t>01.08.2023 20:09:59</t>
  </si>
  <si>
    <t>01.08.2023 20:10:01</t>
  </si>
  <si>
    <t>01.08.2023 20:10:02</t>
  </si>
  <si>
    <t>01.08.2023 20:10:41</t>
  </si>
  <si>
    <t>01.08.2023 20:10:43</t>
  </si>
  <si>
    <t>01.08.2023 20:11:09</t>
  </si>
  <si>
    <t>01.08.2023 20:11:23</t>
  </si>
  <si>
    <t>01.08.2023 20:11:24</t>
  </si>
  <si>
    <t>01.08.2023 20:11:26</t>
  </si>
  <si>
    <t>01.08.2023 20:12:11</t>
  </si>
  <si>
    <t>01.08.2023 20:12:24</t>
  </si>
  <si>
    <t>01.08.2023 20:12:26</t>
  </si>
  <si>
    <t>01.08.2023 20:12:31</t>
  </si>
  <si>
    <t>01.08.2023 20:12:32</t>
  </si>
  <si>
    <t>01.08.2023 20:12:34</t>
  </si>
  <si>
    <t>01.08.2023 20:13:07</t>
  </si>
  <si>
    <t>01.08.2023 20:14:18</t>
  </si>
  <si>
    <t>01.08.2023 20:14:20</t>
  </si>
  <si>
    <t>01.08.2023 20:14:21</t>
  </si>
  <si>
    <t>01.08.2023 20:14:23</t>
  </si>
  <si>
    <t>01.08.2023 20:14:49</t>
  </si>
  <si>
    <t>01.08.2023 20:14:51</t>
  </si>
  <si>
    <t>01.08.2023 20:15:18</t>
  </si>
  <si>
    <t>01.08.2023 20:15:20</t>
  </si>
  <si>
    <t>01.08.2023 20:16:01</t>
  </si>
  <si>
    <t>01.08.2023 20:16:03</t>
  </si>
  <si>
    <t>01.08.2023 20:16:06</t>
  </si>
  <si>
    <t>01.08.2023 20:16:07</t>
  </si>
  <si>
    <t>01.08.2023 20:16:09</t>
  </si>
  <si>
    <t>01.08.2023 20:16:38</t>
  </si>
  <si>
    <t>01.08.2023 20:16:55</t>
  </si>
  <si>
    <t>01.08.2023 20:16:57</t>
  </si>
  <si>
    <t>01.08.2023 20:17:48</t>
  </si>
  <si>
    <t>01.08.2023 20:17:53</t>
  </si>
  <si>
    <t>01.08.2023 20:17:54</t>
  </si>
  <si>
    <t>01.08.2023 20:17:56</t>
  </si>
  <si>
    <t>01.08.2023 20:17:57</t>
  </si>
  <si>
    <t>01.08.2023 20:17:59</t>
  </si>
  <si>
    <t>01.08.2023 20:18:00</t>
  </si>
  <si>
    <t>01.08.2023 20:18:47</t>
  </si>
  <si>
    <t>01.08.2023 20:18:48</t>
  </si>
  <si>
    <t>01.08.2023 20:18:50</t>
  </si>
  <si>
    <t>01.08.2023 20:19:26</t>
  </si>
  <si>
    <t>01.08.2023 20:19:49</t>
  </si>
  <si>
    <t>01.08.2023 20:20:21</t>
  </si>
  <si>
    <t>01.08.2023 20:20:23</t>
  </si>
  <si>
    <t>01.08.2023 20:20:31</t>
  </si>
  <si>
    <t>01.08.2023 20:20:32</t>
  </si>
  <si>
    <t>01.08.2023 20:22:18</t>
  </si>
  <si>
    <t>01.08.2023 20:23:12</t>
  </si>
  <si>
    <t>01.08.2023 20:23:14</t>
  </si>
  <si>
    <t>01.08.2023 20:23:15</t>
  </si>
  <si>
    <t>01.08.2023 20:23:27</t>
  </si>
  <si>
    <t>01.08.2023 20:23:29</t>
  </si>
  <si>
    <t>01.08.2023 20:23:43</t>
  </si>
  <si>
    <t>01.08.2023 20:25:25</t>
  </si>
  <si>
    <t>01.08.2023 20:25:26</t>
  </si>
  <si>
    <t>01.08.2023 20:25:28</t>
  </si>
  <si>
    <t>01.08.2023 20:28:18</t>
  </si>
  <si>
    <t>01.08.2023 20:28:20</t>
  </si>
  <si>
    <t>01.08.2023 20:28:29</t>
  </si>
  <si>
    <t>01.08.2023 20:32:29</t>
  </si>
  <si>
    <t>01.08.2023 20:32:31</t>
  </si>
  <si>
    <t>01.08.2023 20:33:23</t>
  </si>
  <si>
    <t>01.08.2023 20:36:12</t>
  </si>
  <si>
    <t>01.08.2023 20:36:14</t>
  </si>
  <si>
    <t>01.08.2023 20:36:35</t>
  </si>
  <si>
    <t>01.08.2023 20:36:41</t>
  </si>
  <si>
    <t>01.08.2023 20:36:43</t>
  </si>
  <si>
    <t>01.08.2023 20:38:25</t>
  </si>
  <si>
    <t>01.08.2023 20:38:26</t>
  </si>
  <si>
    <t>01.08.2023 20:39:06</t>
  </si>
  <si>
    <t>01.08.2023 20:39:07</t>
  </si>
  <si>
    <t>01.08.2023 20:42:23</t>
  </si>
  <si>
    <t>01.08.2023 20:42:25</t>
  </si>
  <si>
    <t>01.08.2023 20:42:26</t>
  </si>
  <si>
    <t>01.08.2023 20:42:41</t>
  </si>
  <si>
    <t>01.08.2023 20:42:43</t>
  </si>
  <si>
    <t>01.08.2023 20:43:46</t>
  </si>
  <si>
    <t>01.08.2023 20:43:48</t>
  </si>
  <si>
    <t>01.08.2023 20:43:49</t>
  </si>
  <si>
    <t>01.08.2023 20:45:14</t>
  </si>
  <si>
    <t>01.08.2023 20:45:15</t>
  </si>
  <si>
    <t>01.08.2023 20:46:07</t>
  </si>
  <si>
    <t>01.08.2023 20:46:09</t>
  </si>
  <si>
    <t>01.08.2023 20:46:17</t>
  </si>
  <si>
    <t>01.08.2023 20:46:18</t>
  </si>
  <si>
    <t>01.08.2023 20:47:42</t>
  </si>
  <si>
    <t>01.08.2023 20:47:43</t>
  </si>
  <si>
    <t>01.08.2023 20:48:53</t>
  </si>
  <si>
    <t>01.08.2023 20:48:54</t>
  </si>
  <si>
    <t>01.08.2023 20:48:56</t>
  </si>
  <si>
    <t>01.08.2023 20:48:57</t>
  </si>
  <si>
    <t>01.08.2023 20:49:32</t>
  </si>
  <si>
    <t>01.08.2023 20:49:34</t>
  </si>
  <si>
    <t>01.08.2023 20:49:35</t>
  </si>
  <si>
    <t>01.08.2023 20:50:34</t>
  </si>
  <si>
    <t>01.08.2023 20:50:51</t>
  </si>
  <si>
    <t>01.08.2023 20:50:52</t>
  </si>
  <si>
    <t>01.08.2023 20:51:11</t>
  </si>
  <si>
    <t>01.08.2023 20:51:12</t>
  </si>
  <si>
    <t>01.08.2023 20:51:14</t>
  </si>
  <si>
    <t>01.08.2023 20:51:15</t>
  </si>
  <si>
    <t>01.08.2023 20:51:46</t>
  </si>
  <si>
    <t>01.08.2023 20:51:48</t>
  </si>
  <si>
    <t>01.08.2023 20:51:49</t>
  </si>
  <si>
    <t>01.08.2023 20:52:34</t>
  </si>
  <si>
    <t>01.08.2023 20:52:35</t>
  </si>
  <si>
    <t>01.08.2023 20:53:15</t>
  </si>
  <si>
    <t>01.08.2023 20:53:17</t>
  </si>
  <si>
    <t>01.08.2023 20:53:43</t>
  </si>
  <si>
    <t>01.08.2023 20:53:45</t>
  </si>
  <si>
    <t>01.08.2023 20:53:46</t>
  </si>
  <si>
    <t>01.08.2023 20:53:48</t>
  </si>
  <si>
    <t>01.08.2023 20:54:32</t>
  </si>
  <si>
    <t>01.08.2023 20:54:34</t>
  </si>
  <si>
    <t>01.08.2023 20:55:07</t>
  </si>
  <si>
    <t>01.08.2023 20:55:09</t>
  </si>
  <si>
    <t>01.08.2023 20:55:34</t>
  </si>
  <si>
    <t>01.08.2023 20:55:35</t>
  </si>
  <si>
    <t>01.08.2023 20:55:46</t>
  </si>
  <si>
    <t>01.08.2023 20:55:48</t>
  </si>
  <si>
    <t>01.08.2023 20:56:37</t>
  </si>
  <si>
    <t>01.08.2023 20:56:39</t>
  </si>
  <si>
    <t>01.08.2023 20:57:40</t>
  </si>
  <si>
    <t>01.08.2023 20:57:54</t>
  </si>
  <si>
    <t>01.08.2023 20:57:56</t>
  </si>
  <si>
    <t>01.08.2023 20:58:11</t>
  </si>
  <si>
    <t>01.08.2023 20:58:12</t>
  </si>
  <si>
    <t>01.08.2023 20:58:14</t>
  </si>
  <si>
    <t>01.08.2023 20:58:17</t>
  </si>
  <si>
    <t>01.08.2023 20:58:43</t>
  </si>
  <si>
    <t>01.08.2023 20:58:45</t>
  </si>
  <si>
    <t>01.08.2023 20:58:57</t>
  </si>
  <si>
    <t>01.08.2023 20:58:58</t>
  </si>
  <si>
    <t>01.08.2023 20:59:00</t>
  </si>
  <si>
    <t>01.08.2023 20:59:26</t>
  </si>
  <si>
    <t>01.08.2023 21:00:07</t>
  </si>
  <si>
    <t>01.08.2023 21:00:09</t>
  </si>
  <si>
    <t>01.08.2023 21:01:31</t>
  </si>
  <si>
    <t>01.08.2023 21:01:32</t>
  </si>
  <si>
    <t>01.08.2023 21:01:34</t>
  </si>
  <si>
    <t>01.08.2023 21:01:35</t>
  </si>
  <si>
    <t>01.08.2023 21:03:34</t>
  </si>
  <si>
    <t>01.08.2023 21:03:35</t>
  </si>
  <si>
    <t>01.08.2023 21:03:37</t>
  </si>
  <si>
    <t>01.08.2023 21:03:57</t>
  </si>
  <si>
    <t>01.08.2023 21:03:59</t>
  </si>
  <si>
    <t>01.08.2023 21:04:02</t>
  </si>
  <si>
    <t>01.08.2023 21:04:03</t>
  </si>
  <si>
    <t>01.08.2023 21:04:05</t>
  </si>
  <si>
    <t>01.08.2023 21:04:06</t>
  </si>
  <si>
    <t>01.08.2023 21:04:12</t>
  </si>
  <si>
    <t>01.08.2023 21:04:14</t>
  </si>
  <si>
    <t>01.08.2023 21:04:15</t>
  </si>
  <si>
    <t>01.08.2023 21:04:17</t>
  </si>
  <si>
    <t>01.08.2023 21:07:12</t>
  </si>
  <si>
    <t>01.08.2023 21:07:14</t>
  </si>
  <si>
    <t>01.08.2023 21:07:29</t>
  </si>
  <si>
    <t>01.08.2023 21:08:34</t>
  </si>
  <si>
    <t>01.08.2023 21:08:35</t>
  </si>
  <si>
    <t>01.08.2023 21:09:21</t>
  </si>
  <si>
    <t>01.08.2023 21:09:23</t>
  </si>
  <si>
    <t>01.08.2023 21:11:48</t>
  </si>
  <si>
    <t>01.08.2023 21:11:56</t>
  </si>
  <si>
    <t>01.08.2023 21:12:11</t>
  </si>
  <si>
    <t>01.08.2023 21:12:12</t>
  </si>
  <si>
    <t>01.08.2023 21:14:17</t>
  </si>
  <si>
    <t>01.08.2023 21:14:42</t>
  </si>
  <si>
    <t>01.08.2023 21:14:43</t>
  </si>
  <si>
    <t>01.08.2023 21:15:57</t>
  </si>
  <si>
    <t>01.08.2023 21:15:59</t>
  </si>
  <si>
    <t>01.08.2023 21:18:26</t>
  </si>
  <si>
    <t>01.08.2023 21:18:28</t>
  </si>
  <si>
    <t>01.08.2023 21:18:32</t>
  </si>
  <si>
    <t>01.08.2023 21:18:34</t>
  </si>
  <si>
    <t>01.08.2023 21:18:51</t>
  </si>
  <si>
    <t>01.08.2023 21:18:52</t>
  </si>
  <si>
    <t>01.08.2023 21:18:54</t>
  </si>
  <si>
    <t>01.08.2023 21:19:15</t>
  </si>
  <si>
    <t>01.08.2023 21:19:17</t>
  </si>
  <si>
    <t>01.08.2023 21:21:14</t>
  </si>
  <si>
    <t>01.08.2023 21:21:53</t>
  </si>
  <si>
    <t>01.08.2023 21:21:54</t>
  </si>
  <si>
    <t>01.08.2023 21:21:56</t>
  </si>
  <si>
    <t>01.08.2023 21:28:00</t>
  </si>
  <si>
    <t>01.08.2023 21:28:01</t>
  </si>
  <si>
    <t>01.08.2023 21:29:17</t>
  </si>
  <si>
    <t>01.08.2023 21:29:18</t>
  </si>
  <si>
    <t>01.08.2023 21:29:46</t>
  </si>
  <si>
    <t>01.08.2023 21:29:48</t>
  </si>
  <si>
    <t>01.08.2023 21:30:11</t>
  </si>
  <si>
    <t>01.08.2023 21:30:12</t>
  </si>
  <si>
    <t>01.08.2023 21:30:14</t>
  </si>
  <si>
    <t>01.08.2023 21:32:04</t>
  </si>
  <si>
    <t>01.08.2023 21:32:06</t>
  </si>
  <si>
    <t>01.08.2023 21:32:07</t>
  </si>
  <si>
    <t>01.08.2023 21:33:07</t>
  </si>
  <si>
    <t>01.08.2023 21:33:09</t>
  </si>
  <si>
    <t>01.08.2023 21:33:10</t>
  </si>
  <si>
    <t>01.08.2023 21:33:49</t>
  </si>
  <si>
    <t>01.08.2023 21:33:51</t>
  </si>
  <si>
    <t>01.08.2023 21:33:52</t>
  </si>
  <si>
    <t>01.08.2023 21:34:00</t>
  </si>
  <si>
    <t>01.08.2023 21:34:01</t>
  </si>
  <si>
    <t>01.08.2023 21:34:03</t>
  </si>
  <si>
    <t>01.08.2023 21:36:21</t>
  </si>
  <si>
    <t>01.08.2023 21:36:23</t>
  </si>
  <si>
    <t>01.08.2023 21:43:00</t>
  </si>
  <si>
    <t>01.08.2023 21:43:01</t>
  </si>
  <si>
    <t>01.08.2023 21:43:07</t>
  </si>
  <si>
    <t>01.08.2023 21:43:09</t>
  </si>
  <si>
    <t>01.08.2023 21:43:49</t>
  </si>
  <si>
    <t>01.08.2023 21:43:51</t>
  </si>
  <si>
    <t>01.08.2023 21:44:21</t>
  </si>
  <si>
    <t>01.08.2023 21:44:35</t>
  </si>
  <si>
    <t>01.08.2023 21:44:37</t>
  </si>
  <si>
    <t>01.08.2023 21:44:46</t>
  </si>
  <si>
    <t>01.08.2023 21:44:49</t>
  </si>
  <si>
    <t>01.08.2023 21:45:45</t>
  </si>
  <si>
    <t>01.08.2023 21:45:46</t>
  </si>
  <si>
    <t>01.08.2023 21:46:54</t>
  </si>
  <si>
    <t>01.08.2023 21:47:14</t>
  </si>
  <si>
    <t>01.08.2023 21:47:15</t>
  </si>
  <si>
    <t>01.08.2023 21:47:17</t>
  </si>
  <si>
    <t>01.08.2023 21:47:23</t>
  </si>
  <si>
    <t>01.08.2023 21:47:24</t>
  </si>
  <si>
    <t>01.08.2023 21:47:26</t>
  </si>
  <si>
    <t>01.08.2023 21:47:27</t>
  </si>
  <si>
    <t>01.08.2023 21:48:21</t>
  </si>
  <si>
    <t>01.08.2023 21:48:23</t>
  </si>
  <si>
    <t>01.08.2023 21:49:46</t>
  </si>
  <si>
    <t>01.08.2023 21:49:48</t>
  </si>
  <si>
    <t>01.08.2023 21:52:07</t>
  </si>
  <si>
    <t>01.08.2023 21:52:09</t>
  </si>
  <si>
    <t>01.08.2023 21:52:20</t>
  </si>
  <si>
    <t>01.08.2023 21:53:14</t>
  </si>
  <si>
    <t>01.08.2023 21:53:15</t>
  </si>
  <si>
    <t>01.08.2023 21:53:17</t>
  </si>
  <si>
    <t>01.08.2023 21:55:11</t>
  </si>
  <si>
    <t>01.08.2023 21:55:12</t>
  </si>
  <si>
    <t>01.08.2023 21:57:34</t>
  </si>
  <si>
    <t>01.08.2023 21:57:35</t>
  </si>
  <si>
    <t>01.08.2023 21:58:12</t>
  </si>
  <si>
    <t>01.08.2023 21:58:14</t>
  </si>
  <si>
    <t>01.08.2023 21:58:15</t>
  </si>
  <si>
    <t>01.08.2023 21:59:54</t>
  </si>
  <si>
    <t>01.08.2023 21:59:56</t>
  </si>
  <si>
    <t>01.08.2023 21:59:57</t>
  </si>
  <si>
    <t>01.08.2023 22:01:04</t>
  </si>
  <si>
    <t>01.08.2023 22:01:06</t>
  </si>
  <si>
    <t>01.08.2023 22:01:07</t>
  </si>
  <si>
    <t>01.08.2023 22:01:46</t>
  </si>
  <si>
    <t>01.08.2023 22:01:48</t>
  </si>
  <si>
    <t>01.08.2023 22:02:45</t>
  </si>
  <si>
    <t>01.08.2023 22:02:46</t>
  </si>
  <si>
    <t>01.08.2023 22:04:21</t>
  </si>
  <si>
    <t>01.08.2023 22:04:23</t>
  </si>
  <si>
    <t>01.08.2023 22:04:24</t>
  </si>
  <si>
    <t>01.08.2023 22:06:46</t>
  </si>
  <si>
    <t>01.08.2023 22:06:48</t>
  </si>
  <si>
    <t>01.08.2023 22:06:49</t>
  </si>
  <si>
    <t>01.08.2023 22:09:28</t>
  </si>
  <si>
    <t>01.08.2023 22:09:29</t>
  </si>
  <si>
    <t>01.08.2023 22:10:15</t>
  </si>
  <si>
    <t>01.08.2023 22:10:17</t>
  </si>
  <si>
    <t>01.08.2023 22:10:18</t>
  </si>
  <si>
    <t>01.08.2023 22:10:38</t>
  </si>
  <si>
    <t>01.08.2023 22:10:40</t>
  </si>
  <si>
    <t>01.08.2023 22:10:41</t>
  </si>
  <si>
    <t>01.08.2023 22:11:43</t>
  </si>
  <si>
    <t>01.08.2023 22:14:53</t>
  </si>
  <si>
    <t>01.08.2023 22:14:54</t>
  </si>
  <si>
    <t>01.08.2023 22:14:56</t>
  </si>
  <si>
    <t>01.08.2023 22:16:45</t>
  </si>
  <si>
    <t>01.08.2023 22:16:46</t>
  </si>
  <si>
    <t>01.08.2023 22:16:48</t>
  </si>
  <si>
    <t>01.08.2023 22:19:04</t>
  </si>
  <si>
    <t>01.08.2023 22:19:06</t>
  </si>
  <si>
    <t>01.08.2023 22:35:43</t>
  </si>
  <si>
    <t>01.08.2023 22:38:46</t>
  </si>
  <si>
    <t>01.08.2023 22:38:48</t>
  </si>
  <si>
    <t>01.08.2023 22:44:28</t>
  </si>
  <si>
    <t>01.08.2023 22:45:14</t>
  </si>
  <si>
    <t>01.08.2023 22:45:15</t>
  </si>
  <si>
    <t>01.08.2023 22:57:09</t>
  </si>
  <si>
    <t>01.08.2023 22:57:10</t>
  </si>
  <si>
    <t>01.08.2023 22:57:12</t>
  </si>
  <si>
    <t>01.08.2023 23:02:53</t>
  </si>
  <si>
    <t>01.08.2023 23:02:54</t>
  </si>
  <si>
    <t>01.08.2023 23:03:25</t>
  </si>
  <si>
    <t>01.08.2023 23:03:26</t>
  </si>
  <si>
    <t>01.08.2023 23:09:20</t>
  </si>
  <si>
    <t>01.08.2023 23:09:21</t>
  </si>
  <si>
    <t>01.08.2023 23:10:06</t>
  </si>
  <si>
    <t>01.08.2023 23:10:07</t>
  </si>
  <si>
    <t>01.08.2023 23:19:31</t>
  </si>
  <si>
    <t>01.08.2023 23:19:34</t>
  </si>
  <si>
    <t>01.08.2023 23:19:35</t>
  </si>
  <si>
    <t>01.08.2023 23:23:03</t>
  </si>
  <si>
    <t>01.08.2023 23:23:04</t>
  </si>
  <si>
    <t>01.08.2023 23:23:06</t>
  </si>
  <si>
    <t>01.08.2023 23:41:03</t>
  </si>
  <si>
    <t>01.08.2023 23:41:04</t>
  </si>
  <si>
    <t>01.08.2023 23:59:28</t>
  </si>
  <si>
    <t>01.08.2023 23:59:29</t>
  </si>
  <si>
    <t>01.08.2023 23:59:31</t>
  </si>
  <si>
    <t>02.08.2023 00:14:31</t>
  </si>
  <si>
    <t>02.08.2023 00:37:34</t>
  </si>
  <si>
    <t>02.08.2023 00:37:35</t>
  </si>
  <si>
    <t>02.08.2023 00:49:39</t>
  </si>
  <si>
    <t>02.08.2023 00:49:40</t>
  </si>
  <si>
    <t>02.08.2023 00:49:42</t>
  </si>
  <si>
    <t>02.08.2023 01:09:23</t>
  </si>
  <si>
    <t>02.08.2023 01:09:24</t>
  </si>
  <si>
    <t>02.08.2023 01:09:26</t>
  </si>
  <si>
    <t>02.08.2023 01:26:01</t>
  </si>
  <si>
    <t>02.08.2023 01:32:31</t>
  </si>
  <si>
    <t>02.08.2023 01:46:26</t>
  </si>
  <si>
    <t>02.08.2023 01:46:28</t>
  </si>
  <si>
    <t>02.08.2023 01:53:28</t>
  </si>
  <si>
    <t>02.08.2023 01:53:29</t>
  </si>
  <si>
    <t>02.08.2023 02:14:03</t>
  </si>
  <si>
    <t>02.08.2023 02:14:04</t>
  </si>
  <si>
    <t>02.08.2023 02:14:06</t>
  </si>
  <si>
    <t>02.08.2023 02:14:07</t>
  </si>
  <si>
    <t>02.08.2023 02:14:09</t>
  </si>
  <si>
    <t>02.08.2023 02:47:07</t>
  </si>
  <si>
    <t>02.08.2023 02:47:09</t>
  </si>
  <si>
    <t>02.08.2023 02:47:10</t>
  </si>
  <si>
    <t>02.08.2023 02:48:50</t>
  </si>
  <si>
    <t>02.08.2023 02:48:51</t>
  </si>
  <si>
    <t>02.08.2023 02:48:53</t>
  </si>
  <si>
    <t>02.08.2023 03:02:25</t>
  </si>
  <si>
    <t>02.08.2023 03:02:26</t>
  </si>
  <si>
    <t>02.08.2023 03:05:51</t>
  </si>
  <si>
    <t>02.08.2023 03:05:53</t>
  </si>
  <si>
    <t>02.08.2023 03:09:45</t>
  </si>
  <si>
    <t>02.08.2023 03:11:00</t>
  </si>
  <si>
    <t>02.08.2023 03:11:01</t>
  </si>
  <si>
    <t>02.08.2023 03:20:23</t>
  </si>
  <si>
    <t>02.08.2023 03:20:25</t>
  </si>
  <si>
    <t>02.08.2023 03:20:26</t>
  </si>
  <si>
    <t>02.08.2023 03:21:29</t>
  </si>
  <si>
    <t>02.08.2023 03:23:51</t>
  </si>
  <si>
    <t>02.08.2023 03:23:53</t>
  </si>
  <si>
    <t>02.08.2023 03:23:54</t>
  </si>
  <si>
    <t>02.08.2023 03:23:56</t>
  </si>
  <si>
    <t>02.08.2023 03:29:56</t>
  </si>
  <si>
    <t>02.08.2023 03:29:57</t>
  </si>
  <si>
    <t>02.08.2023 03:29:59</t>
  </si>
  <si>
    <t>02.08.2023 03:33:43</t>
  </si>
  <si>
    <t>02.08.2023 03:33:45</t>
  </si>
  <si>
    <t>02.08.2023 03:33:46</t>
  </si>
  <si>
    <t>02.08.2023 03:52:46</t>
  </si>
  <si>
    <t>02.08.2023 03:56:37</t>
  </si>
  <si>
    <t>02.08.2023 03:56:39</t>
  </si>
  <si>
    <t>02.08.2023 03:56:52</t>
  </si>
  <si>
    <t>02.08.2023 03:56:55</t>
  </si>
  <si>
    <t>02.08.2023 03:56:57</t>
  </si>
  <si>
    <t>02.08.2023 03:56:58</t>
  </si>
  <si>
    <t>02.08.2023 03:58:57</t>
  </si>
  <si>
    <t>02.08.2023 03:58:59</t>
  </si>
  <si>
    <t>02.08.2023 03:59:00</t>
  </si>
  <si>
    <t>02.08.2023 04:02:31</t>
  </si>
  <si>
    <t>02.08.2023 04:02:32</t>
  </si>
  <si>
    <t>02.08.2023 04:02:34</t>
  </si>
  <si>
    <t>02.08.2023 04:02:35</t>
  </si>
  <si>
    <t>02.08.2023 04:03:25</t>
  </si>
  <si>
    <t>02.08.2023 04:03:26</t>
  </si>
  <si>
    <t>02.08.2023 04:03:28</t>
  </si>
  <si>
    <t>02.08.2023 04:03:29</t>
  </si>
  <si>
    <t>02.08.2023 04:04:36</t>
  </si>
  <si>
    <t>02.08.2023 04:04:37</t>
  </si>
  <si>
    <t>02.08.2023 04:06:01</t>
  </si>
  <si>
    <t>02.08.2023 04:06:03</t>
  </si>
  <si>
    <t>02.08.2023 04:06:04</t>
  </si>
  <si>
    <t>02.08.2023 04:07:04</t>
  </si>
  <si>
    <t>02.08.2023 04:08:25</t>
  </si>
  <si>
    <t>02.08.2023 04:08:26</t>
  </si>
  <si>
    <t>02.08.2023 04:08:32</t>
  </si>
  <si>
    <t>02.08.2023 04:12:20</t>
  </si>
  <si>
    <t>02.08.2023 04:12:21</t>
  </si>
  <si>
    <t>02.08.2023 04:14:51</t>
  </si>
  <si>
    <t>02.08.2023 04:16:17</t>
  </si>
  <si>
    <t>02.08.2023 04:16:18</t>
  </si>
  <si>
    <t>02.08.2023 04:16:21</t>
  </si>
  <si>
    <t>02.08.2023 04:21:46</t>
  </si>
  <si>
    <t>02.08.2023 04:21:48</t>
  </si>
  <si>
    <t>02.08.2023 04:21:49</t>
  </si>
  <si>
    <t>02.08.2023 04:25:31</t>
  </si>
  <si>
    <t>02.08.2023 04:25:32</t>
  </si>
  <si>
    <t>02.08.2023 04:28:09</t>
  </si>
  <si>
    <t>02.08.2023 04:28:10</t>
  </si>
  <si>
    <t>02.08.2023 04:28:12</t>
  </si>
  <si>
    <t>02.08.2023 04:28:21</t>
  </si>
  <si>
    <t>02.08.2023 04:30:42</t>
  </si>
  <si>
    <t>02.08.2023 04:33:54</t>
  </si>
  <si>
    <t>02.08.2023 04:33:56</t>
  </si>
  <si>
    <t>02.08.2023 04:34:46</t>
  </si>
  <si>
    <t>02.08.2023 04:39:14</t>
  </si>
  <si>
    <t>02.08.2023 04:39:15</t>
  </si>
  <si>
    <t>02.08.2023 04:40:26</t>
  </si>
  <si>
    <t>02.08.2023 04:40:28</t>
  </si>
  <si>
    <t>02.08.2023 04:40:29</t>
  </si>
  <si>
    <t>02.08.2023 04:40:38</t>
  </si>
  <si>
    <t>02.08.2023 04:40:40</t>
  </si>
  <si>
    <t>02.08.2023 04:40:41</t>
  </si>
  <si>
    <t>02.08.2023 04:40:43</t>
  </si>
  <si>
    <t>02.08.2023 04:40:44</t>
  </si>
  <si>
    <t>02.08.2023 04:40:46</t>
  </si>
  <si>
    <t>02.08.2023 04:40:47</t>
  </si>
  <si>
    <t>02.08.2023 04:41:23</t>
  </si>
  <si>
    <t>02.08.2023 04:41:25</t>
  </si>
  <si>
    <t>02.08.2023 04:41:26</t>
  </si>
  <si>
    <t>02.08.2023 04:41:28</t>
  </si>
  <si>
    <t>02.08.2023 04:41:29</t>
  </si>
  <si>
    <t>02.08.2023 04:41:31</t>
  </si>
  <si>
    <t>02.08.2023 04:41:32</t>
  </si>
  <si>
    <t>02.08.2023 04:42:21</t>
  </si>
  <si>
    <t>02.08.2023 04:42:23</t>
  </si>
  <si>
    <t>02.08.2023 04:42:24</t>
  </si>
  <si>
    <t>02.08.2023 04:43:11</t>
  </si>
  <si>
    <t>02.08.2023 04:43:12</t>
  </si>
  <si>
    <t>02.08.2023 04:43:14</t>
  </si>
  <si>
    <t>02.08.2023 04:43:15</t>
  </si>
  <si>
    <t>02.08.2023 04:44:56</t>
  </si>
  <si>
    <t>02.08.2023 04:44:57</t>
  </si>
  <si>
    <t>02.08.2023 04:46:01</t>
  </si>
  <si>
    <t>02.08.2023 04:49:12</t>
  </si>
  <si>
    <t>02.08.2023 04:49:14</t>
  </si>
  <si>
    <t>02.08.2023 04:50:20</t>
  </si>
  <si>
    <t>02.08.2023 04:50:23</t>
  </si>
  <si>
    <t>02.08.2023 04:50:24</t>
  </si>
  <si>
    <t>02.08.2023 04:50:27</t>
  </si>
  <si>
    <t>02.08.2023 04:50:29</t>
  </si>
  <si>
    <t>02.08.2023 04:50:30</t>
  </si>
  <si>
    <t>02.08.2023 04:50:40</t>
  </si>
  <si>
    <t>02.08.2023 04:50:41</t>
  </si>
  <si>
    <t>02.08.2023 04:52:48</t>
  </si>
  <si>
    <t>02.08.2023 04:52:50</t>
  </si>
  <si>
    <t>02.08.2023 04:53:35</t>
  </si>
  <si>
    <t>02.08.2023 04:53:37</t>
  </si>
  <si>
    <t>02.08.2023 04:54:17</t>
  </si>
  <si>
    <t>02.08.2023 04:58:00</t>
  </si>
  <si>
    <t>02.08.2023 04:58:01</t>
  </si>
  <si>
    <t>02.08.2023 04:58:03</t>
  </si>
  <si>
    <t>02.08.2023 04:58:48</t>
  </si>
  <si>
    <t>02.08.2023 04:58:51</t>
  </si>
  <si>
    <t>02.08.2023 04:58:52</t>
  </si>
  <si>
    <t>02.08.2023 04:59:06</t>
  </si>
  <si>
    <t>02.08.2023 04:59:07</t>
  </si>
  <si>
    <t>02.08.2023 04:59:17</t>
  </si>
  <si>
    <t>02.08.2023 05:00:59</t>
  </si>
  <si>
    <t>02.08.2023 05:01:36</t>
  </si>
  <si>
    <t>02.08.2023 05:01:38</t>
  </si>
  <si>
    <t>02.08.2023 05:01:39</t>
  </si>
  <si>
    <t>02.08.2023 05:01:45</t>
  </si>
  <si>
    <t>02.08.2023 05:01:47</t>
  </si>
  <si>
    <t>02.08.2023 05:01:48</t>
  </si>
  <si>
    <t>02.08.2023 05:03:09</t>
  </si>
  <si>
    <t>02.08.2023 05:04:15</t>
  </si>
  <si>
    <t>02.08.2023 05:04:17</t>
  </si>
  <si>
    <t>02.08.2023 05:04:18</t>
  </si>
  <si>
    <t>02.08.2023 05:04:20</t>
  </si>
  <si>
    <t>02.08.2023 05:06:07</t>
  </si>
  <si>
    <t>02.08.2023 05:06:09</t>
  </si>
  <si>
    <t>02.08.2023 05:08:06</t>
  </si>
  <si>
    <t>02.08.2023 05:08:07</t>
  </si>
  <si>
    <t>02.08.2023 05:10:28</t>
  </si>
  <si>
    <t>02.08.2023 05:10:29</t>
  </si>
  <si>
    <t>02.08.2023 05:10:31</t>
  </si>
  <si>
    <t>02.08.2023 05:10:32</t>
  </si>
  <si>
    <t>02.08.2023 05:12:17</t>
  </si>
  <si>
    <t>02.08.2023 05:12:24</t>
  </si>
  <si>
    <t>02.08.2023 05:13:20</t>
  </si>
  <si>
    <t>02.08.2023 05:13:21</t>
  </si>
  <si>
    <t>02.08.2023 05:13:23</t>
  </si>
  <si>
    <t>02.08.2023 05:13:24</t>
  </si>
  <si>
    <t>02.08.2023 05:13:45</t>
  </si>
  <si>
    <t>02.08.2023 05:13:46</t>
  </si>
  <si>
    <t>02.08.2023 05:15:01</t>
  </si>
  <si>
    <t>02.08.2023 05:16:04</t>
  </si>
  <si>
    <t>02.08.2023 05:16:06</t>
  </si>
  <si>
    <t>02.08.2023 05:17:09</t>
  </si>
  <si>
    <t>02.08.2023 05:17:10</t>
  </si>
  <si>
    <t>02.08.2023 05:18:32</t>
  </si>
  <si>
    <t>02.08.2023 05:19:43</t>
  </si>
  <si>
    <t>02.08.2023 05:19:45</t>
  </si>
  <si>
    <t>02.08.2023 05:20:25</t>
  </si>
  <si>
    <t>02.08.2023 05:20:26</t>
  </si>
  <si>
    <t>02.08.2023 05:20:29</t>
  </si>
  <si>
    <t>02.08.2023 05:20:31</t>
  </si>
  <si>
    <t>02.08.2023 05:20:45</t>
  </si>
  <si>
    <t>02.08.2023 05:20:46</t>
  </si>
  <si>
    <t>02.08.2023 05:21:39</t>
  </si>
  <si>
    <t>02.08.2023 05:21:40</t>
  </si>
  <si>
    <t>02.08.2023 05:21:42</t>
  </si>
  <si>
    <t>02.08.2023 05:22:20</t>
  </si>
  <si>
    <t>02.08.2023 05:22:21</t>
  </si>
  <si>
    <t>02.08.2023 05:22:23</t>
  </si>
  <si>
    <t>02.08.2023 05:22:24</t>
  </si>
  <si>
    <t>02.08.2023 05:22:26</t>
  </si>
  <si>
    <t>02.08.2023 05:22:29</t>
  </si>
  <si>
    <t>02.08.2023 05:22:30</t>
  </si>
  <si>
    <t>02.08.2023 05:22:32</t>
  </si>
  <si>
    <t>02.08.2023 05:24:14</t>
  </si>
  <si>
    <t>02.08.2023 05:24:15</t>
  </si>
  <si>
    <t>02.08.2023 05:26:09</t>
  </si>
  <si>
    <t>02.08.2023 05:26:10</t>
  </si>
  <si>
    <t>02.08.2023 05:27:28</t>
  </si>
  <si>
    <t>02.08.2023 05:29:37</t>
  </si>
  <si>
    <t>02.08.2023 05:29:39</t>
  </si>
  <si>
    <t>02.08.2023 05:29:51</t>
  </si>
  <si>
    <t>02.08.2023 05:29:52</t>
  </si>
  <si>
    <t>02.08.2023 05:32:11</t>
  </si>
  <si>
    <t>02.08.2023 05:32:12</t>
  </si>
  <si>
    <t>02.08.2023 05:32:24</t>
  </si>
  <si>
    <t>02.08.2023 05:32:26</t>
  </si>
  <si>
    <t>02.08.2023 05:32:27</t>
  </si>
  <si>
    <t>02.08.2023 05:34:12</t>
  </si>
  <si>
    <t>02.08.2023 05:34:14</t>
  </si>
  <si>
    <t>02.08.2023 05:35:40</t>
  </si>
  <si>
    <t>02.08.2023 05:35:42</t>
  </si>
  <si>
    <t>02.08.2023 05:35:46</t>
  </si>
  <si>
    <t>02.08.2023 05:35:57</t>
  </si>
  <si>
    <t>02.08.2023 05:35:59</t>
  </si>
  <si>
    <t>02.08.2023 05:40:07</t>
  </si>
  <si>
    <t>02.08.2023 05:40:09</t>
  </si>
  <si>
    <t>02.08.2023 05:40:10</t>
  </si>
  <si>
    <t>02.08.2023 05:40:26</t>
  </si>
  <si>
    <t>02.08.2023 05:40:27</t>
  </si>
  <si>
    <t>02.08.2023 05:41:01</t>
  </si>
  <si>
    <t>02.08.2023 05:41:03</t>
  </si>
  <si>
    <t>02.08.2023 05:41:04</t>
  </si>
  <si>
    <t>02.08.2023 05:41:06</t>
  </si>
  <si>
    <t>02.08.2023 05:41:59</t>
  </si>
  <si>
    <t>02.08.2023 05:42:00</t>
  </si>
  <si>
    <t>02.08.2023 05:42:02</t>
  </si>
  <si>
    <t>02.08.2023 05:42:55</t>
  </si>
  <si>
    <t>02.08.2023 05:42:56</t>
  </si>
  <si>
    <t>02.08.2023 05:43:20</t>
  </si>
  <si>
    <t>02.08.2023 05:44:36</t>
  </si>
  <si>
    <t>02.08.2023 05:44:37</t>
  </si>
  <si>
    <t>02.08.2023 05:44:38</t>
  </si>
  <si>
    <t>02.08.2023 05:46:12</t>
  </si>
  <si>
    <t>02.08.2023 05:46:14</t>
  </si>
  <si>
    <t>02.08.2023 05:46:15</t>
  </si>
  <si>
    <t>02.08.2023 05:46:17</t>
  </si>
  <si>
    <t>02.08.2023 05:46:20</t>
  </si>
  <si>
    <t>02.08.2023 05:46:21</t>
  </si>
  <si>
    <t>02.08.2023 05:46:26</t>
  </si>
  <si>
    <t>02.08.2023 05:46:27</t>
  </si>
  <si>
    <t>02.08.2023 05:46:44</t>
  </si>
  <si>
    <t>02.08.2023 05:49:32</t>
  </si>
  <si>
    <t>02.08.2023 05:49:34</t>
  </si>
  <si>
    <t>02.08.2023 05:50:01</t>
  </si>
  <si>
    <t>02.08.2023 05:50:03</t>
  </si>
  <si>
    <t>02.08.2023 05:50:48</t>
  </si>
  <si>
    <t>02.08.2023 05:50:49</t>
  </si>
  <si>
    <t>02.08.2023 05:51:39</t>
  </si>
  <si>
    <t>02.08.2023 05:51:40</t>
  </si>
  <si>
    <t>02.08.2023 05:51:42</t>
  </si>
  <si>
    <t>02.08.2023 05:52:17</t>
  </si>
  <si>
    <t>02.08.2023 05:53:28</t>
  </si>
  <si>
    <t>02.08.2023 05:53:56</t>
  </si>
  <si>
    <t>02.08.2023 05:53:57</t>
  </si>
  <si>
    <t>02.08.2023 05:53:59</t>
  </si>
  <si>
    <t>02.08.2023 05:54:19</t>
  </si>
  <si>
    <t>02.08.2023 05:54:21</t>
  </si>
  <si>
    <t>02.08.2023 05:54:22</t>
  </si>
  <si>
    <t>02.08.2023 05:55:09</t>
  </si>
  <si>
    <t>02.08.2023 05:55:10</t>
  </si>
  <si>
    <t>02.08.2023 05:56:07</t>
  </si>
  <si>
    <t>02.08.2023 05:56:09</t>
  </si>
  <si>
    <t>02.08.2023 05:56:10</t>
  </si>
  <si>
    <t>02.08.2023 05:56:23</t>
  </si>
  <si>
    <t>02.08.2023 05:56:24</t>
  </si>
  <si>
    <t>02.08.2023 05:56:29</t>
  </si>
  <si>
    <t>02.08.2023 05:56:30</t>
  </si>
  <si>
    <t>02.08.2023 05:57:00</t>
  </si>
  <si>
    <t>02.08.2023 05:57:01</t>
  </si>
  <si>
    <t>02.08.2023 05:57:03</t>
  </si>
  <si>
    <t>02.08.2023 05:57:04</t>
  </si>
  <si>
    <t>02.08.2023 05:57:16</t>
  </si>
  <si>
    <t>02.08.2023 05:57:18</t>
  </si>
  <si>
    <t>02.08.2023 05:57:19</t>
  </si>
  <si>
    <t>02.08.2023 05:58:26</t>
  </si>
  <si>
    <t>02.08.2023 05:58:51</t>
  </si>
  <si>
    <t>02.08.2023 05:58:52</t>
  </si>
  <si>
    <t>02.08.2023 05:58:54</t>
  </si>
  <si>
    <t>02.08.2023 05:59:50</t>
  </si>
  <si>
    <t>02.08.2023 05:59:51</t>
  </si>
  <si>
    <t>02.08.2023 06:01:57</t>
  </si>
  <si>
    <t>02.08.2023 06:01:59</t>
  </si>
  <si>
    <t>02.08.2023 06:02:00</t>
  </si>
  <si>
    <t>02.08.2023 06:02:50</t>
  </si>
  <si>
    <t>02.08.2023 06:02:52</t>
  </si>
  <si>
    <t>02.08.2023 06:02:53</t>
  </si>
  <si>
    <t>02.08.2023 06:02:55</t>
  </si>
  <si>
    <t>02.08.2023 06:02:56</t>
  </si>
  <si>
    <t>02.08.2023 06:02:59</t>
  </si>
  <si>
    <t>02.08.2023 06:03:01</t>
  </si>
  <si>
    <t>02.08.2023 06:03:02</t>
  </si>
  <si>
    <t>02.08.2023 06:03:40</t>
  </si>
  <si>
    <t>02.08.2023 06:04:12</t>
  </si>
  <si>
    <t>02.08.2023 06:04:15</t>
  </si>
  <si>
    <t>02.08.2023 06:04:18</t>
  </si>
  <si>
    <t>02.08.2023 06:04:20</t>
  </si>
  <si>
    <t>02.08.2023 06:04:45</t>
  </si>
  <si>
    <t>02.08.2023 06:04:46</t>
  </si>
  <si>
    <t>02.08.2023 06:04:48</t>
  </si>
  <si>
    <t>02.08.2023 06:04:49</t>
  </si>
  <si>
    <t>02.08.2023 06:04:55</t>
  </si>
  <si>
    <t>02.08.2023 06:05:01</t>
  </si>
  <si>
    <t>02.08.2023 06:05:04</t>
  </si>
  <si>
    <t>02.08.2023 06:05:06</t>
  </si>
  <si>
    <t>02.08.2023 06:05:26</t>
  </si>
  <si>
    <t>02.08.2023 06:06:20</t>
  </si>
  <si>
    <t>02.08.2023 06:06:21</t>
  </si>
  <si>
    <t>02.08.2023 06:06:48</t>
  </si>
  <si>
    <t>02.08.2023 06:06:49</t>
  </si>
  <si>
    <t>02.08.2023 06:07:04</t>
  </si>
  <si>
    <t>02.08.2023 06:07:06</t>
  </si>
  <si>
    <t>02.08.2023 06:07:07</t>
  </si>
  <si>
    <t>02.08.2023 06:07:32</t>
  </si>
  <si>
    <t>02.08.2023 06:07:34</t>
  </si>
  <si>
    <t>02.08.2023 06:07:51</t>
  </si>
  <si>
    <t>02.08.2023 06:07:52</t>
  </si>
  <si>
    <t>02.08.2023 06:07:54</t>
  </si>
  <si>
    <t>02.08.2023 06:07:55</t>
  </si>
  <si>
    <t>02.08.2023 06:08:11</t>
  </si>
  <si>
    <t>02.08.2023 06:08:12</t>
  </si>
  <si>
    <t>02.08.2023 06:08:14</t>
  </si>
  <si>
    <t>02.08.2023 06:08:41</t>
  </si>
  <si>
    <t>02.08.2023 06:08:43</t>
  </si>
  <si>
    <t>02.08.2023 06:09:26</t>
  </si>
  <si>
    <t>02.08.2023 06:09:28</t>
  </si>
  <si>
    <t>02.08.2023 06:09:48</t>
  </si>
  <si>
    <t>02.08.2023 06:09:49</t>
  </si>
  <si>
    <t>02.08.2023 06:09:51</t>
  </si>
  <si>
    <t>02.08.2023 06:09:58</t>
  </si>
  <si>
    <t>02.08.2023 06:10:00</t>
  </si>
  <si>
    <t>02.08.2023 06:10:01</t>
  </si>
  <si>
    <t>02.08.2023 06:10:03</t>
  </si>
  <si>
    <t>02.08.2023 06:10:21</t>
  </si>
  <si>
    <t>02.08.2023 06:10:23</t>
  </si>
  <si>
    <t>02.08.2023 06:11:29</t>
  </si>
  <si>
    <t>02.08.2023 06:11:31</t>
  </si>
  <si>
    <t>02.08.2023 06:11:32</t>
  </si>
  <si>
    <t>02.08.2023 06:12:01</t>
  </si>
  <si>
    <t>02.08.2023 06:12:03</t>
  </si>
  <si>
    <t>02.08.2023 06:12:04</t>
  </si>
  <si>
    <t>02.08.2023 06:12:15</t>
  </si>
  <si>
    <t>02.08.2023 06:12:16</t>
  </si>
  <si>
    <t>02.08.2023 06:12:21</t>
  </si>
  <si>
    <t>02.08.2023 06:12:23</t>
  </si>
  <si>
    <t>02.08.2023 06:12:24</t>
  </si>
  <si>
    <t>02.08.2023 06:13:14</t>
  </si>
  <si>
    <t>02.08.2023 06:13:15</t>
  </si>
  <si>
    <t>02.08.2023 06:13:17</t>
  </si>
  <si>
    <t>02.08.2023 06:13:18</t>
  </si>
  <si>
    <t>02.08.2023 06:13:20</t>
  </si>
  <si>
    <t>02.08.2023 06:13:35</t>
  </si>
  <si>
    <t>02.08.2023 06:13:40</t>
  </si>
  <si>
    <t>02.08.2023 06:13:41</t>
  </si>
  <si>
    <t>02.08.2023 06:13:43</t>
  </si>
  <si>
    <t>02.08.2023 06:14:14</t>
  </si>
  <si>
    <t>02.08.2023 06:14:15</t>
  </si>
  <si>
    <t>02.08.2023 06:14:24</t>
  </si>
  <si>
    <t>02.08.2023 06:14:26</t>
  </si>
  <si>
    <t>02.08.2023 06:14:58</t>
  </si>
  <si>
    <t>02.08.2023 06:15:00</t>
  </si>
  <si>
    <t>02.08.2023 06:15:01</t>
  </si>
  <si>
    <t>02.08.2023 06:15:04</t>
  </si>
  <si>
    <t>02.08.2023 06:16:07</t>
  </si>
  <si>
    <t>02.08.2023 06:17:00</t>
  </si>
  <si>
    <t>02.08.2023 06:17:01</t>
  </si>
  <si>
    <t>02.08.2023 06:17:20</t>
  </si>
  <si>
    <t>02.08.2023 06:17:21</t>
  </si>
  <si>
    <t>02.08.2023 06:17:56</t>
  </si>
  <si>
    <t>02.08.2023 06:17:57</t>
  </si>
  <si>
    <t>02.08.2023 06:18:38</t>
  </si>
  <si>
    <t>02.08.2023 06:18:39</t>
  </si>
  <si>
    <t>02.08.2023 06:18:45</t>
  </si>
  <si>
    <t>02.08.2023 06:18:47</t>
  </si>
  <si>
    <t>02.08.2023 06:18:48</t>
  </si>
  <si>
    <t>02.08.2023 06:19:09</t>
  </si>
  <si>
    <t>02.08.2023 06:19:10</t>
  </si>
  <si>
    <t>02.08.2023 06:19:12</t>
  </si>
  <si>
    <t>02.08.2023 06:20:21</t>
  </si>
  <si>
    <t>02.08.2023 06:20:23</t>
  </si>
  <si>
    <t>02.08.2023 06:21:37</t>
  </si>
  <si>
    <t>02.08.2023 06:21:39</t>
  </si>
  <si>
    <t>02.08.2023 06:21:40</t>
  </si>
  <si>
    <t>02.08.2023 06:21:43</t>
  </si>
  <si>
    <t>02.08.2023 06:21:45</t>
  </si>
  <si>
    <t>02.08.2023 06:21:46</t>
  </si>
  <si>
    <t>02.08.2023 06:21:48</t>
  </si>
  <si>
    <t>02.08.2023 06:21:52</t>
  </si>
  <si>
    <t>02.08.2023 06:21:54</t>
  </si>
  <si>
    <t>02.08.2023 06:22:53</t>
  </si>
  <si>
    <t>02.08.2023 06:22:54</t>
  </si>
  <si>
    <t>02.08.2023 06:22:56</t>
  </si>
  <si>
    <t>02.08.2023 06:23:10</t>
  </si>
  <si>
    <t>02.08.2023 06:23:11</t>
  </si>
  <si>
    <t>02.08.2023 06:23:13</t>
  </si>
  <si>
    <t>02.08.2023 06:23:14</t>
  </si>
  <si>
    <t>02.08.2023 06:24:07</t>
  </si>
  <si>
    <t>02.08.2023 06:24:09</t>
  </si>
  <si>
    <t>02.08.2023 06:24:10</t>
  </si>
  <si>
    <t>02.08.2023 06:24:12</t>
  </si>
  <si>
    <t>02.08.2023 06:25:17</t>
  </si>
  <si>
    <t>02.08.2023 06:25:18</t>
  </si>
  <si>
    <t>02.08.2023 06:25:23</t>
  </si>
  <si>
    <t>02.08.2023 06:25:24</t>
  </si>
  <si>
    <t>02.08.2023 06:25:26</t>
  </si>
  <si>
    <t>02.08.2023 06:25:41</t>
  </si>
  <si>
    <t>02.08.2023 06:25:43</t>
  </si>
  <si>
    <t>02.08.2023 06:25:44</t>
  </si>
  <si>
    <t>02.08.2023 06:26:06</t>
  </si>
  <si>
    <t>02.08.2023 06:26:07</t>
  </si>
  <si>
    <t>02.08.2023 06:26:09</t>
  </si>
  <si>
    <t>02.08.2023 06:26:10</t>
  </si>
  <si>
    <t>02.08.2023 06:26:21</t>
  </si>
  <si>
    <t>02.08.2023 06:26:23</t>
  </si>
  <si>
    <t>02.08.2023 06:26:43</t>
  </si>
  <si>
    <t>02.08.2023 06:26:44</t>
  </si>
  <si>
    <t>02.08.2023 06:27:07</t>
  </si>
  <si>
    <t>02.08.2023 06:27:09</t>
  </si>
  <si>
    <t>02.08.2023 06:27:18</t>
  </si>
  <si>
    <t>02.08.2023 06:27:20</t>
  </si>
  <si>
    <t>02.08.2023 06:27:21</t>
  </si>
  <si>
    <t>02.08.2023 06:28:03</t>
  </si>
  <si>
    <t>02.08.2023 06:28:04</t>
  </si>
  <si>
    <t>02.08.2023 06:28:06</t>
  </si>
  <si>
    <t>02.08.2023 06:28:07</t>
  </si>
  <si>
    <t>02.08.2023 06:28:09</t>
  </si>
  <si>
    <t>02.08.2023 06:28:12</t>
  </si>
  <si>
    <t>02.08.2023 06:28:13</t>
  </si>
  <si>
    <t>02.08.2023 06:28:15</t>
  </si>
  <si>
    <t>02.08.2023 06:28:16</t>
  </si>
  <si>
    <t>02.08.2023 06:28:24</t>
  </si>
  <si>
    <t>02.08.2023 06:28:25</t>
  </si>
  <si>
    <t>02.08.2023 06:28:27</t>
  </si>
  <si>
    <t>02.08.2023 06:28:49</t>
  </si>
  <si>
    <t>02.08.2023 06:28:50</t>
  </si>
  <si>
    <t>02.08.2023 06:28:52</t>
  </si>
  <si>
    <t>02.08.2023 06:29:40</t>
  </si>
  <si>
    <t>02.08.2023 06:29:42</t>
  </si>
  <si>
    <t>02.08.2023 06:30:07</t>
  </si>
  <si>
    <t>02.08.2023 06:30:09</t>
  </si>
  <si>
    <t>02.08.2023 06:30:10</t>
  </si>
  <si>
    <t>02.08.2023 06:30:13</t>
  </si>
  <si>
    <t>02.08.2023 06:30:15</t>
  </si>
  <si>
    <t>02.08.2023 06:30:16</t>
  </si>
  <si>
    <t>02.08.2023 06:30:38</t>
  </si>
  <si>
    <t>02.08.2023 06:30:40</t>
  </si>
  <si>
    <t>02.08.2023 06:30:41</t>
  </si>
  <si>
    <t>02.08.2023 06:30:43</t>
  </si>
  <si>
    <t>02.08.2023 06:30:44</t>
  </si>
  <si>
    <t>02.08.2023 06:31:06</t>
  </si>
  <si>
    <t>02.08.2023 06:31:07</t>
  </si>
  <si>
    <t>02.08.2023 06:31:38</t>
  </si>
  <si>
    <t>02.08.2023 06:31:40</t>
  </si>
  <si>
    <t>02.08.2023 06:31:44</t>
  </si>
  <si>
    <t>02.08.2023 06:31:47</t>
  </si>
  <si>
    <t>02.08.2023 06:32:15</t>
  </si>
  <si>
    <t>02.08.2023 06:33:29</t>
  </si>
  <si>
    <t>02.08.2023 06:33:31</t>
  </si>
  <si>
    <t>02.08.2023 06:33:42</t>
  </si>
  <si>
    <t>02.08.2023 06:33:43</t>
  </si>
  <si>
    <t>02.08.2023 06:33:45</t>
  </si>
  <si>
    <t>02.08.2023 06:34:28</t>
  </si>
  <si>
    <t>02.08.2023 06:34:29</t>
  </si>
  <si>
    <t>02.08.2023 06:34:31</t>
  </si>
  <si>
    <t>02.08.2023 06:34:32</t>
  </si>
  <si>
    <t>02.08.2023 06:34:34</t>
  </si>
  <si>
    <t>02.08.2023 06:35:04</t>
  </si>
  <si>
    <t>02.08.2023 06:35:06</t>
  </si>
  <si>
    <t>02.08.2023 06:35:07</t>
  </si>
  <si>
    <t>02.08.2023 06:35:09</t>
  </si>
  <si>
    <t>02.08.2023 06:35:10</t>
  </si>
  <si>
    <t>02.08.2023 06:35:37</t>
  </si>
  <si>
    <t>02.08.2023 06:35:38</t>
  </si>
  <si>
    <t>02.08.2023 06:35:40</t>
  </si>
  <si>
    <t>02.08.2023 06:35:41</t>
  </si>
  <si>
    <t>02.08.2023 06:36:28</t>
  </si>
  <si>
    <t>02.08.2023 06:36:29</t>
  </si>
  <si>
    <t>02.08.2023 06:36:31</t>
  </si>
  <si>
    <t>02.08.2023 06:36:32</t>
  </si>
  <si>
    <t>02.08.2023 06:36:34</t>
  </si>
  <si>
    <t>02.08.2023 06:36:35</t>
  </si>
  <si>
    <t>02.08.2023 06:36:46</t>
  </si>
  <si>
    <t>02.08.2023 06:36:47</t>
  </si>
  <si>
    <t>02.08.2023 06:36:49</t>
  </si>
  <si>
    <t>02.08.2023 06:36:52</t>
  </si>
  <si>
    <t>02.08.2023 06:36:53</t>
  </si>
  <si>
    <t>02.08.2023 06:36:58</t>
  </si>
  <si>
    <t>02.08.2023 06:36:59</t>
  </si>
  <si>
    <t>02.08.2023 06:37:01</t>
  </si>
  <si>
    <t>02.08.2023 06:37:13</t>
  </si>
  <si>
    <t>02.08.2023 06:37:16</t>
  </si>
  <si>
    <t>02.08.2023 06:38:18</t>
  </si>
  <si>
    <t>02.08.2023 06:38:31</t>
  </si>
  <si>
    <t>02.08.2023 06:38:32</t>
  </si>
  <si>
    <t>02.08.2023 06:38:51</t>
  </si>
  <si>
    <t>02.08.2023 06:38:52</t>
  </si>
  <si>
    <t>02.08.2023 06:39:03</t>
  </si>
  <si>
    <t>02.08.2023 06:39:04</t>
  </si>
  <si>
    <t>02.08.2023 06:39:12</t>
  </si>
  <si>
    <t>02.08.2023 06:39:13</t>
  </si>
  <si>
    <t>02.08.2023 06:39:44</t>
  </si>
  <si>
    <t>02.08.2023 06:39:46</t>
  </si>
  <si>
    <t>02.08.2023 06:39:47</t>
  </si>
  <si>
    <t>02.08.2023 06:40:21</t>
  </si>
  <si>
    <t>02.08.2023 06:40:23</t>
  </si>
  <si>
    <t>02.08.2023 06:40:24</t>
  </si>
  <si>
    <t>02.08.2023 06:41:06</t>
  </si>
  <si>
    <t>02.08.2023 06:41:07</t>
  </si>
  <si>
    <t>02.08.2023 06:41:32</t>
  </si>
  <si>
    <t>02.08.2023 06:41:34</t>
  </si>
  <si>
    <t>02.08.2023 06:41:35</t>
  </si>
  <si>
    <t>02.08.2023 06:41:37</t>
  </si>
  <si>
    <t>02.08.2023 06:41:38</t>
  </si>
  <si>
    <t>02.08.2023 06:41:52</t>
  </si>
  <si>
    <t>02.08.2023 06:41:54</t>
  </si>
  <si>
    <t>02.08.2023 06:41:58</t>
  </si>
  <si>
    <t>02.08.2023 06:42:00</t>
  </si>
  <si>
    <t>02.08.2023 06:42:07</t>
  </si>
  <si>
    <t>02.08.2023 06:42:09</t>
  </si>
  <si>
    <t>02.08.2023 06:42:19</t>
  </si>
  <si>
    <t>02.08.2023 06:42:21</t>
  </si>
  <si>
    <t>02.08.2023 06:43:14</t>
  </si>
  <si>
    <t>02.08.2023 06:43:15</t>
  </si>
  <si>
    <t>02.08.2023 06:43:17</t>
  </si>
  <si>
    <t>02.08.2023 06:43:48</t>
  </si>
  <si>
    <t>02.08.2023 06:43:49</t>
  </si>
  <si>
    <t>02.08.2023 06:43:51</t>
  </si>
  <si>
    <t>02.08.2023 06:44:01</t>
  </si>
  <si>
    <t>02.08.2023 06:44:03</t>
  </si>
  <si>
    <t>02.08.2023 06:44:04</t>
  </si>
  <si>
    <t>02.08.2023 06:44:09</t>
  </si>
  <si>
    <t>02.08.2023 06:44:10</t>
  </si>
  <si>
    <t>02.08.2023 06:44:21</t>
  </si>
  <si>
    <t>02.08.2023 06:44:22</t>
  </si>
  <si>
    <t>02.08.2023 06:44:24</t>
  </si>
  <si>
    <t>02.08.2023 06:44:33</t>
  </si>
  <si>
    <t>02.08.2023 06:44:35</t>
  </si>
  <si>
    <t>02.08.2023 06:44:36</t>
  </si>
  <si>
    <t>02.08.2023 06:44:45</t>
  </si>
  <si>
    <t>02.08.2023 06:44:50</t>
  </si>
  <si>
    <t>02.08.2023 06:44:52</t>
  </si>
  <si>
    <t>02.08.2023 06:44:53</t>
  </si>
  <si>
    <t>02.08.2023 06:44:55</t>
  </si>
  <si>
    <t>02.08.2023 06:44:58</t>
  </si>
  <si>
    <t>02.08.2023 06:44:59</t>
  </si>
  <si>
    <t>02.08.2023 06:45:18</t>
  </si>
  <si>
    <t>02.08.2023 06:45:19</t>
  </si>
  <si>
    <t>02.08.2023 06:45:21</t>
  </si>
  <si>
    <t>02.08.2023 06:45:28</t>
  </si>
  <si>
    <t>02.08.2023 06:45:30</t>
  </si>
  <si>
    <t>02.08.2023 06:45:56</t>
  </si>
  <si>
    <t>02.08.2023 06:45:58</t>
  </si>
  <si>
    <t>02.08.2023 06:46:01</t>
  </si>
  <si>
    <t>02.08.2023 06:46:03</t>
  </si>
  <si>
    <t>02.08.2023 06:46:10</t>
  </si>
  <si>
    <t>02.08.2023 06:46:12</t>
  </si>
  <si>
    <t>02.08.2023 06:46:13</t>
  </si>
  <si>
    <t>02.08.2023 06:46:40</t>
  </si>
  <si>
    <t>02.08.2023 06:46:41</t>
  </si>
  <si>
    <t>02.08.2023 06:46:43</t>
  </si>
  <si>
    <t>02.08.2023 06:46:51</t>
  </si>
  <si>
    <t>02.08.2023 06:46:52</t>
  </si>
  <si>
    <t>02.08.2023 06:46:54</t>
  </si>
  <si>
    <t>02.08.2023 06:46:55</t>
  </si>
  <si>
    <t>02.08.2023 06:46:57</t>
  </si>
  <si>
    <t>02.08.2023 06:46:58</t>
  </si>
  <si>
    <t>02.08.2023 06:47:00</t>
  </si>
  <si>
    <t>02.08.2023 06:47:06</t>
  </si>
  <si>
    <t>02.08.2023 06:47:07</t>
  </si>
  <si>
    <t>02.08.2023 06:47:09</t>
  </si>
  <si>
    <t>02.08.2023 06:47:21</t>
  </si>
  <si>
    <t>02.08.2023 06:47:22</t>
  </si>
  <si>
    <t>02.08.2023 06:47:24</t>
  </si>
  <si>
    <t>02.08.2023 06:47:40</t>
  </si>
  <si>
    <t>02.08.2023 06:47:41</t>
  </si>
  <si>
    <t>02.08.2023 06:47:50</t>
  </si>
  <si>
    <t>02.08.2023 06:47:52</t>
  </si>
  <si>
    <t>02.08.2023 06:47:53</t>
  </si>
  <si>
    <t>02.08.2023 06:48:03</t>
  </si>
  <si>
    <t>02.08.2023 06:48:04</t>
  </si>
  <si>
    <t>02.08.2023 06:48:06</t>
  </si>
  <si>
    <t>02.08.2023 06:48:43</t>
  </si>
  <si>
    <t>02.08.2023 06:48:45</t>
  </si>
  <si>
    <t>02.08.2023 06:48:46</t>
  </si>
  <si>
    <t>02.08.2023 06:48:48</t>
  </si>
  <si>
    <t>02.08.2023 06:48:51</t>
  </si>
  <si>
    <t>02.08.2023 06:49:54</t>
  </si>
  <si>
    <t>02.08.2023 06:49:56</t>
  </si>
  <si>
    <t>02.08.2023 06:49:57</t>
  </si>
  <si>
    <t>02.08.2023 06:49:59</t>
  </si>
  <si>
    <t>02.08.2023 06:50:00</t>
  </si>
  <si>
    <t>02.08.2023 06:50:16</t>
  </si>
  <si>
    <t>02.08.2023 06:50:17</t>
  </si>
  <si>
    <t>02.08.2023 06:50:44</t>
  </si>
  <si>
    <t>02.08.2023 06:50:45</t>
  </si>
  <si>
    <t>02.08.2023 06:50:47</t>
  </si>
  <si>
    <t>02.08.2023 06:51:04</t>
  </si>
  <si>
    <t>02.08.2023 06:51:06</t>
  </si>
  <si>
    <t>02.08.2023 06:51:07</t>
  </si>
  <si>
    <t>02.08.2023 06:52:15</t>
  </si>
  <si>
    <t>02.08.2023 06:52:17</t>
  </si>
  <si>
    <t>02.08.2023 06:52:42</t>
  </si>
  <si>
    <t>02.08.2023 06:52:45</t>
  </si>
  <si>
    <t>02.08.2023 06:53:28</t>
  </si>
  <si>
    <t>02.08.2023 06:53:29</t>
  </si>
  <si>
    <t>02.08.2023 06:53:34</t>
  </si>
  <si>
    <t>02.08.2023 06:53:35</t>
  </si>
  <si>
    <t>02.08.2023 06:53:40</t>
  </si>
  <si>
    <t>02.08.2023 06:53:41</t>
  </si>
  <si>
    <t>02.08.2023 06:53:44</t>
  </si>
  <si>
    <t>02.08.2023 06:53:46</t>
  </si>
  <si>
    <t>02.08.2023 06:53:47</t>
  </si>
  <si>
    <t>02.08.2023 06:53:55</t>
  </si>
  <si>
    <t>02.08.2023 06:53:56</t>
  </si>
  <si>
    <t>02.08.2023 06:53:58</t>
  </si>
  <si>
    <t>02.08.2023 06:53:59</t>
  </si>
  <si>
    <t>02.08.2023 06:54:01</t>
  </si>
  <si>
    <t>02.08.2023 06:54:27</t>
  </si>
  <si>
    <t>02.08.2023 06:54:29</t>
  </si>
  <si>
    <t>02.08.2023 06:54:30</t>
  </si>
  <si>
    <t>02.08.2023 06:54:32</t>
  </si>
  <si>
    <t>02.08.2023 06:55:11</t>
  </si>
  <si>
    <t>02.08.2023 06:55:12</t>
  </si>
  <si>
    <t>02.08.2023 06:55:17</t>
  </si>
  <si>
    <t>02.08.2023 06:55:18</t>
  </si>
  <si>
    <t>02.08.2023 06:55:20</t>
  </si>
  <si>
    <t>02.08.2023 06:55:21</t>
  </si>
  <si>
    <t>02.08.2023 06:55:54</t>
  </si>
  <si>
    <t>02.08.2023 06:55:57</t>
  </si>
  <si>
    <t>02.08.2023 06:55:58</t>
  </si>
  <si>
    <t>02.08.2023 06:56:03</t>
  </si>
  <si>
    <t>02.08.2023 06:57:26</t>
  </si>
  <si>
    <t>02.08.2023 06:57:28</t>
  </si>
  <si>
    <t>02.08.2023 06:57:29</t>
  </si>
  <si>
    <t>02.08.2023 06:58:28</t>
  </si>
  <si>
    <t>02.08.2023 06:58:35</t>
  </si>
  <si>
    <t>02.08.2023 06:58:37</t>
  </si>
  <si>
    <t>02.08.2023 07:00:01</t>
  </si>
  <si>
    <t>02.08.2023 07:00:03</t>
  </si>
  <si>
    <t>02.08.2023 07:00:31</t>
  </si>
  <si>
    <t>02.08.2023 07:00:32</t>
  </si>
  <si>
    <t>02.08.2023 07:00:54</t>
  </si>
  <si>
    <t>02.08.2023 07:00:55</t>
  </si>
  <si>
    <t>02.08.2023 07:00:57</t>
  </si>
  <si>
    <t>02.08.2023 07:00:58</t>
  </si>
  <si>
    <t>02.08.2023 07:01:29</t>
  </si>
  <si>
    <t>02.08.2023 07:01:31</t>
  </si>
  <si>
    <t>02.08.2023 07:01:32</t>
  </si>
  <si>
    <t>02.08.2023 07:01:35</t>
  </si>
  <si>
    <t>02.08.2023 07:01:37</t>
  </si>
  <si>
    <t>02.08.2023 07:01:38</t>
  </si>
  <si>
    <t>02.08.2023 07:01:40</t>
  </si>
  <si>
    <t>02.08.2023 07:01:43</t>
  </si>
  <si>
    <t>02.08.2023 07:01:44</t>
  </si>
  <si>
    <t>02.08.2023 07:01:50</t>
  </si>
  <si>
    <t>02.08.2023 07:01:52</t>
  </si>
  <si>
    <t>02.08.2023 07:01:53</t>
  </si>
  <si>
    <t>02.08.2023 07:02:21</t>
  </si>
  <si>
    <t>02.08.2023 07:02:23</t>
  </si>
  <si>
    <t>02.08.2023 07:02:32</t>
  </si>
  <si>
    <t>02.08.2023 07:02:35</t>
  </si>
  <si>
    <t>02.08.2023 07:02:49</t>
  </si>
  <si>
    <t>02.08.2023 07:02:51</t>
  </si>
  <si>
    <t>02.08.2023 07:02:52</t>
  </si>
  <si>
    <t>02.08.2023 07:03:11</t>
  </si>
  <si>
    <t>02.08.2023 07:03:12</t>
  </si>
  <si>
    <t>02.08.2023 07:03:15</t>
  </si>
  <si>
    <t>02.08.2023 07:03:17</t>
  </si>
  <si>
    <t>02.08.2023 07:03:43</t>
  </si>
  <si>
    <t>02.08.2023 07:03:45</t>
  </si>
  <si>
    <t>02.08.2023 07:04:15</t>
  </si>
  <si>
    <t>02.08.2023 07:04:17</t>
  </si>
  <si>
    <t>02.08.2023 07:04:18</t>
  </si>
  <si>
    <t>02.08.2023 07:04:59</t>
  </si>
  <si>
    <t>02.08.2023 07:05:00</t>
  </si>
  <si>
    <t>02.08.2023 07:05:02</t>
  </si>
  <si>
    <t>02.08.2023 07:05:03</t>
  </si>
  <si>
    <t>02.08.2023 07:05:08</t>
  </si>
  <si>
    <t>02.08.2023 07:05:09</t>
  </si>
  <si>
    <t>02.08.2023 07:05:11</t>
  </si>
  <si>
    <t>02.08.2023 07:05:45</t>
  </si>
  <si>
    <t>02.08.2023 07:05:46</t>
  </si>
  <si>
    <t>02.08.2023 07:06:12</t>
  </si>
  <si>
    <t>02.08.2023 07:06:14</t>
  </si>
  <si>
    <t>02.08.2023 07:06:34</t>
  </si>
  <si>
    <t>02.08.2023 07:06:35</t>
  </si>
  <si>
    <t>02.08.2023 07:06:46</t>
  </si>
  <si>
    <t>02.08.2023 07:06:47</t>
  </si>
  <si>
    <t>02.08.2023 07:06:49</t>
  </si>
  <si>
    <t>02.08.2023 07:07:04</t>
  </si>
  <si>
    <t>02.08.2023 07:07:06</t>
  </si>
  <si>
    <t>02.08.2023 07:07:07</t>
  </si>
  <si>
    <t>02.08.2023 07:07:09</t>
  </si>
  <si>
    <t>02.08.2023 07:07:10</t>
  </si>
  <si>
    <t>02.08.2023 07:07:24</t>
  </si>
  <si>
    <t>02.08.2023 07:07:26</t>
  </si>
  <si>
    <t>02.08.2023 07:08:25</t>
  </si>
  <si>
    <t>02.08.2023 07:08:26</t>
  </si>
  <si>
    <t>02.08.2023 07:08:28</t>
  </si>
  <si>
    <t>02.08.2023 07:08:29</t>
  </si>
  <si>
    <t>02.08.2023 07:08:37</t>
  </si>
  <si>
    <t>02.08.2023 07:08:38</t>
  </si>
  <si>
    <t>02.08.2023 07:08:40</t>
  </si>
  <si>
    <t>02.08.2023 07:08:41</t>
  </si>
  <si>
    <t>02.08.2023 07:09:03</t>
  </si>
  <si>
    <t>02.08.2023 07:09:04</t>
  </si>
  <si>
    <t>02.08.2023 07:09:06</t>
  </si>
  <si>
    <t>02.08.2023 07:09:29</t>
  </si>
  <si>
    <t>02.08.2023 07:09:32</t>
  </si>
  <si>
    <t>02.08.2023 07:09:34</t>
  </si>
  <si>
    <t>02.08.2023 07:09:35</t>
  </si>
  <si>
    <t>02.08.2023 07:09:37</t>
  </si>
  <si>
    <t>02.08.2023 07:09:38</t>
  </si>
  <si>
    <t>02.08.2023 07:09:41</t>
  </si>
  <si>
    <t>02.08.2023 07:09:43</t>
  </si>
  <si>
    <t>02.08.2023 07:09:44</t>
  </si>
  <si>
    <t>02.08.2023 07:09:46</t>
  </si>
  <si>
    <t>02.08.2023 07:09:47</t>
  </si>
  <si>
    <t>02.08.2023 07:10:00</t>
  </si>
  <si>
    <t>02.08.2023 07:10:01</t>
  </si>
  <si>
    <t>02.08.2023 07:10:03</t>
  </si>
  <si>
    <t>02.08.2023 07:10:04</t>
  </si>
  <si>
    <t>02.08.2023 07:10:06</t>
  </si>
  <si>
    <t>02.08.2023 07:10:35</t>
  </si>
  <si>
    <t>02.08.2023 07:10:54</t>
  </si>
  <si>
    <t>02.08.2023 07:10:55</t>
  </si>
  <si>
    <t>02.08.2023 07:10:57</t>
  </si>
  <si>
    <t>02.08.2023 07:10:58</t>
  </si>
  <si>
    <t>02.08.2023 07:11:18</t>
  </si>
  <si>
    <t>02.08.2023 07:11:20</t>
  </si>
  <si>
    <t>02.08.2023 07:11:28</t>
  </si>
  <si>
    <t>02.08.2023 07:11:29</t>
  </si>
  <si>
    <t>02.08.2023 07:11:31</t>
  </si>
  <si>
    <t>02.08.2023 07:11:43</t>
  </si>
  <si>
    <t>02.08.2023 07:11:44</t>
  </si>
  <si>
    <t>02.08.2023 07:11:54</t>
  </si>
  <si>
    <t>02.08.2023 07:11:55</t>
  </si>
  <si>
    <t>02.08.2023 07:12:03</t>
  </si>
  <si>
    <t>02.08.2023 07:12:04</t>
  </si>
  <si>
    <t>02.08.2023 07:12:06</t>
  </si>
  <si>
    <t>02.08.2023 07:12:45</t>
  </si>
  <si>
    <t>02.08.2023 07:12:48</t>
  </si>
  <si>
    <t>02.08.2023 07:12:57</t>
  </si>
  <si>
    <t>02.08.2023 07:12:58</t>
  </si>
  <si>
    <t>02.08.2023 07:13:00</t>
  </si>
  <si>
    <t>02.08.2023 07:13:01</t>
  </si>
  <si>
    <t>02.08.2023 07:13:12</t>
  </si>
  <si>
    <t>02.08.2023 07:13:14</t>
  </si>
  <si>
    <t>02.08.2023 07:13:36</t>
  </si>
  <si>
    <t>02.08.2023 07:13:37</t>
  </si>
  <si>
    <t>02.08.2023 07:13:39</t>
  </si>
  <si>
    <t>02.08.2023 07:13:43</t>
  </si>
  <si>
    <t>02.08.2023 07:13:45</t>
  </si>
  <si>
    <t>02.08.2023 07:13:46</t>
  </si>
  <si>
    <t>02.08.2023 07:14:26</t>
  </si>
  <si>
    <t>02.08.2023 07:14:28</t>
  </si>
  <si>
    <t>02.08.2023 07:14:29</t>
  </si>
  <si>
    <t>02.08.2023 07:14:35</t>
  </si>
  <si>
    <t>02.08.2023 07:14:37</t>
  </si>
  <si>
    <t>02.08.2023 07:14:38</t>
  </si>
  <si>
    <t>02.08.2023 07:14:40</t>
  </si>
  <si>
    <t>02.08.2023 07:14:46</t>
  </si>
  <si>
    <t>02.08.2023 07:15:03</t>
  </si>
  <si>
    <t>02.08.2023 07:15:04</t>
  </si>
  <si>
    <t>02.08.2023 07:15:06</t>
  </si>
  <si>
    <t>02.08.2023 07:16:06</t>
  </si>
  <si>
    <t>02.08.2023 07:16:07</t>
  </si>
  <si>
    <t>02.08.2023 07:16:53</t>
  </si>
  <si>
    <t>02.08.2023 07:16:54</t>
  </si>
  <si>
    <t>02.08.2023 07:16:56</t>
  </si>
  <si>
    <t>02.08.2023 07:17:41</t>
  </si>
  <si>
    <t>02.08.2023 07:17:42</t>
  </si>
  <si>
    <t>02.08.2023 07:17:50</t>
  </si>
  <si>
    <t>02.08.2023 07:17:51</t>
  </si>
  <si>
    <t>02.08.2023 07:17:53</t>
  </si>
  <si>
    <t>02.08.2023 07:17:54</t>
  </si>
  <si>
    <t>02.08.2023 07:18:34</t>
  </si>
  <si>
    <t>02.08.2023 07:18:35</t>
  </si>
  <si>
    <t>02.08.2023 07:19:09</t>
  </si>
  <si>
    <t>02.08.2023 07:19:10</t>
  </si>
  <si>
    <t>02.08.2023 07:19:12</t>
  </si>
  <si>
    <t>02.08.2023 07:19:15</t>
  </si>
  <si>
    <t>02.08.2023 07:19:17</t>
  </si>
  <si>
    <t>02.08.2023 07:19:18</t>
  </si>
  <si>
    <t>02.08.2023 07:19:26</t>
  </si>
  <si>
    <t>02.08.2023 07:19:27</t>
  </si>
  <si>
    <t>02.08.2023 07:19:50</t>
  </si>
  <si>
    <t>02.08.2023 07:19:52</t>
  </si>
  <si>
    <t>02.08.2023 07:19:53</t>
  </si>
  <si>
    <t>02.08.2023 07:19:55</t>
  </si>
  <si>
    <t>02.08.2023 07:20:11</t>
  </si>
  <si>
    <t>02.08.2023 07:20:12</t>
  </si>
  <si>
    <t>02.08.2023 07:20:14</t>
  </si>
  <si>
    <t>02.08.2023 07:20:18</t>
  </si>
  <si>
    <t>02.08.2023 07:20:20</t>
  </si>
  <si>
    <t>02.08.2023 07:20:43</t>
  </si>
  <si>
    <t>02.08.2023 07:20:44</t>
  </si>
  <si>
    <t>02.08.2023 07:21:17</t>
  </si>
  <si>
    <t>02.08.2023 07:21:18</t>
  </si>
  <si>
    <t>02.08.2023 07:21:20</t>
  </si>
  <si>
    <t>02.08.2023 07:21:32</t>
  </si>
  <si>
    <t>02.08.2023 07:21:34</t>
  </si>
  <si>
    <t>02.08.2023 07:21:35</t>
  </si>
  <si>
    <t>02.08.2023 07:21:37</t>
  </si>
  <si>
    <t>02.08.2023 07:21:38</t>
  </si>
  <si>
    <t>02.08.2023 07:21:40</t>
  </si>
  <si>
    <t>02.08.2023 07:21:41</t>
  </si>
  <si>
    <t>02.08.2023 07:21:43</t>
  </si>
  <si>
    <t>02.08.2023 07:21:44</t>
  </si>
  <si>
    <t>02.08.2023 07:21:47</t>
  </si>
  <si>
    <t>02.08.2023 07:21:49</t>
  </si>
  <si>
    <t>02.08.2023 07:21:50</t>
  </si>
  <si>
    <t>02.08.2023 07:22:20</t>
  </si>
  <si>
    <t>02.08.2023 07:22:21</t>
  </si>
  <si>
    <t>02.08.2023 07:22:23</t>
  </si>
  <si>
    <t>02.08.2023 07:22:24</t>
  </si>
  <si>
    <t>02.08.2023 07:22:51</t>
  </si>
  <si>
    <t>02.08.2023 07:22:52</t>
  </si>
  <si>
    <t>02.08.2023 07:22:54</t>
  </si>
  <si>
    <t>02.08.2023 07:23:04</t>
  </si>
  <si>
    <t>02.08.2023 07:23:06</t>
  </si>
  <si>
    <t>02.08.2023 07:23:07</t>
  </si>
  <si>
    <t>02.08.2023 07:23:18</t>
  </si>
  <si>
    <t>02.08.2023 07:23:20</t>
  </si>
  <si>
    <t>02.08.2023 07:23:21</t>
  </si>
  <si>
    <t>02.08.2023 07:23:44</t>
  </si>
  <si>
    <t>02.08.2023 07:23:46</t>
  </si>
  <si>
    <t>02.08.2023 07:23:47</t>
  </si>
  <si>
    <t>02.08.2023 07:23:55</t>
  </si>
  <si>
    <t>02.08.2023 07:23:57</t>
  </si>
  <si>
    <t>02.08.2023 07:23:58</t>
  </si>
  <si>
    <t>02.08.2023 07:24:00</t>
  </si>
  <si>
    <t>02.08.2023 07:24:01</t>
  </si>
  <si>
    <t>02.08.2023 07:24:10</t>
  </si>
  <si>
    <t>02.08.2023 07:24:12</t>
  </si>
  <si>
    <t>02.08.2023 07:24:13</t>
  </si>
  <si>
    <t>02.08.2023 07:24:15</t>
  </si>
  <si>
    <t>02.08.2023 07:24:16</t>
  </si>
  <si>
    <t>02.08.2023 07:24:18</t>
  </si>
  <si>
    <t>02.08.2023 07:24:19</t>
  </si>
  <si>
    <t>02.08.2023 07:24:44</t>
  </si>
  <si>
    <t>02.08.2023 07:24:46</t>
  </si>
  <si>
    <t>02.08.2023 07:24:47</t>
  </si>
  <si>
    <t>02.08.2023 07:24:57</t>
  </si>
  <si>
    <t>02.08.2023 07:24:58</t>
  </si>
  <si>
    <t>02.08.2023 07:25:00</t>
  </si>
  <si>
    <t>02.08.2023 07:25:01</t>
  </si>
  <si>
    <t>02.08.2023 07:25:03</t>
  </si>
  <si>
    <t>02.08.2023 07:25:04</t>
  </si>
  <si>
    <t>02.08.2023 07:25:20</t>
  </si>
  <si>
    <t>02.08.2023 07:25:24</t>
  </si>
  <si>
    <t>02.08.2023 07:25:25</t>
  </si>
  <si>
    <t>02.08.2023 07:25:47</t>
  </si>
  <si>
    <t>02.08.2023 07:25:49</t>
  </si>
  <si>
    <t>02.08.2023 07:25:50</t>
  </si>
  <si>
    <t>02.08.2023 07:25:52</t>
  </si>
  <si>
    <t>02.08.2023 07:25:53</t>
  </si>
  <si>
    <t>02.08.2023 07:25:55</t>
  </si>
  <si>
    <t>02.08.2023 07:25:56</t>
  </si>
  <si>
    <t>02.08.2023 07:26:24</t>
  </si>
  <si>
    <t>02.08.2023 07:26:26</t>
  </si>
  <si>
    <t>02.08.2023 07:26:27</t>
  </si>
  <si>
    <t>02.08.2023 07:26:40</t>
  </si>
  <si>
    <t>02.08.2023 07:26:41</t>
  </si>
  <si>
    <t>02.08.2023 07:26:43</t>
  </si>
  <si>
    <t>02.08.2023 07:27:42</t>
  </si>
  <si>
    <t>02.08.2023 07:27:43</t>
  </si>
  <si>
    <t>02.08.2023 07:28:15</t>
  </si>
  <si>
    <t>02.08.2023 07:28:17</t>
  </si>
  <si>
    <t>02.08.2023 07:28:18</t>
  </si>
  <si>
    <t>02.08.2023 07:28:24</t>
  </si>
  <si>
    <t>02.08.2023 07:28:26</t>
  </si>
  <si>
    <t>02.08.2023 07:28:27</t>
  </si>
  <si>
    <t>02.08.2023 07:28:29</t>
  </si>
  <si>
    <t>02.08.2023 07:28:30</t>
  </si>
  <si>
    <t>02.08.2023 07:28:43</t>
  </si>
  <si>
    <t>02.08.2023 07:28:44</t>
  </si>
  <si>
    <t>02.08.2023 07:28:46</t>
  </si>
  <si>
    <t>02.08.2023 07:28:47</t>
  </si>
  <si>
    <t>02.08.2023 07:28:56</t>
  </si>
  <si>
    <t>02.08.2023 07:29:03</t>
  </si>
  <si>
    <t>02.08.2023 07:29:04</t>
  </si>
  <si>
    <t>02.08.2023 07:29:20</t>
  </si>
  <si>
    <t>02.08.2023 07:29:37</t>
  </si>
  <si>
    <t>02.08.2023 07:29:38</t>
  </si>
  <si>
    <t>02.08.2023 07:29:41</t>
  </si>
  <si>
    <t>02.08.2023 07:29:43</t>
  </si>
  <si>
    <t>02.08.2023 07:29:44</t>
  </si>
  <si>
    <t>02.08.2023 07:29:46</t>
  </si>
  <si>
    <t>02.08.2023 07:29:47</t>
  </si>
  <si>
    <t>02.08.2023 07:29:49</t>
  </si>
  <si>
    <t>02.08.2023 07:29:50</t>
  </si>
  <si>
    <t>02.08.2023 07:30:03</t>
  </si>
  <si>
    <t>02.08.2023 07:30:04</t>
  </si>
  <si>
    <t>02.08.2023 07:30:06</t>
  </si>
  <si>
    <t>02.08.2023 07:30:15</t>
  </si>
  <si>
    <t>02.08.2023 07:30:16</t>
  </si>
  <si>
    <t>02.08.2023 07:30:29</t>
  </si>
  <si>
    <t>02.08.2023 07:30:30</t>
  </si>
  <si>
    <t>02.08.2023 07:30:32</t>
  </si>
  <si>
    <t>02.08.2023 07:30:42</t>
  </si>
  <si>
    <t>02.08.2023 07:30:44</t>
  </si>
  <si>
    <t>02.08.2023 07:30:45</t>
  </si>
  <si>
    <t>02.08.2023 07:30:59</t>
  </si>
  <si>
    <t>02.08.2023 07:31:01</t>
  </si>
  <si>
    <t>02.08.2023 07:31:32</t>
  </si>
  <si>
    <t>02.08.2023 07:31:33</t>
  </si>
  <si>
    <t>02.08.2023 07:31:35</t>
  </si>
  <si>
    <t>02.08.2023 07:32:17</t>
  </si>
  <si>
    <t>02.08.2023 07:32:18</t>
  </si>
  <si>
    <t>02.08.2023 07:32:20</t>
  </si>
  <si>
    <t>02.08.2023 07:32:24</t>
  </si>
  <si>
    <t>02.08.2023 07:32:37</t>
  </si>
  <si>
    <t>02.08.2023 07:32:38</t>
  </si>
  <si>
    <t>02.08.2023 07:32:49</t>
  </si>
  <si>
    <t>02.08.2023 07:32:50</t>
  </si>
  <si>
    <t>02.08.2023 07:32:52</t>
  </si>
  <si>
    <t>02.08.2023 07:33:01</t>
  </si>
  <si>
    <t>02.08.2023 07:33:03</t>
  </si>
  <si>
    <t>02.08.2023 07:33:04</t>
  </si>
  <si>
    <t>02.08.2023 07:33:40</t>
  </si>
  <si>
    <t>02.08.2023 07:33:41</t>
  </si>
  <si>
    <t>02.08.2023 07:34:01</t>
  </si>
  <si>
    <t>02.08.2023 07:34:03</t>
  </si>
  <si>
    <t>02.08.2023 07:34:04</t>
  </si>
  <si>
    <t>02.08.2023 07:34:31</t>
  </si>
  <si>
    <t>02.08.2023 07:34:32</t>
  </si>
  <si>
    <t>02.08.2023 07:34:34</t>
  </si>
  <si>
    <t>02.08.2023 07:34:35</t>
  </si>
  <si>
    <t>02.08.2023 07:34:37</t>
  </si>
  <si>
    <t>02.08.2023 07:34:38</t>
  </si>
  <si>
    <t>02.08.2023 07:34:40</t>
  </si>
  <si>
    <t>02.08.2023 07:35:01</t>
  </si>
  <si>
    <t>02.08.2023 07:35:03</t>
  </si>
  <si>
    <t>02.08.2023 07:35:04</t>
  </si>
  <si>
    <t>02.08.2023 07:35:09</t>
  </si>
  <si>
    <t>02.08.2023 07:35:10</t>
  </si>
  <si>
    <t>02.08.2023 07:35:12</t>
  </si>
  <si>
    <t>02.08.2023 07:35:13</t>
  </si>
  <si>
    <t>02.08.2023 07:35:25</t>
  </si>
  <si>
    <t>02.08.2023 07:35:35</t>
  </si>
  <si>
    <t>02.08.2023 07:36:14</t>
  </si>
  <si>
    <t>02.08.2023 07:36:15</t>
  </si>
  <si>
    <t>02.08.2023 07:36:17</t>
  </si>
  <si>
    <t>02.08.2023 07:36:45</t>
  </si>
  <si>
    <t>02.08.2023 07:36:46</t>
  </si>
  <si>
    <t>02.08.2023 07:37:14</t>
  </si>
  <si>
    <t>02.08.2023 07:37:15</t>
  </si>
  <si>
    <t>02.08.2023 07:37:17</t>
  </si>
  <si>
    <t>02.08.2023 07:38:45</t>
  </si>
  <si>
    <t>02.08.2023 07:39:01</t>
  </si>
  <si>
    <t>02.08.2023 07:39:03</t>
  </si>
  <si>
    <t>02.08.2023 07:39:38</t>
  </si>
  <si>
    <t>02.08.2023 07:39:40</t>
  </si>
  <si>
    <t>02.08.2023 07:39:41</t>
  </si>
  <si>
    <t>02.08.2023 07:39:54</t>
  </si>
  <si>
    <t>02.08.2023 07:39:55</t>
  </si>
  <si>
    <t>02.08.2023 07:39:57</t>
  </si>
  <si>
    <t>02.08.2023 07:39:58</t>
  </si>
  <si>
    <t>02.08.2023 07:40:28</t>
  </si>
  <si>
    <t>02.08.2023 07:40:29</t>
  </si>
  <si>
    <t>02.08.2023 07:40:31</t>
  </si>
  <si>
    <t>02.08.2023 07:41:06</t>
  </si>
  <si>
    <t>02.08.2023 07:41:07</t>
  </si>
  <si>
    <t>02.08.2023 07:41:17</t>
  </si>
  <si>
    <t>02.08.2023 07:41:18</t>
  </si>
  <si>
    <t>02.08.2023 07:41:20</t>
  </si>
  <si>
    <t>02.08.2023 07:41:21</t>
  </si>
  <si>
    <t>02.08.2023 07:41:24</t>
  </si>
  <si>
    <t>02.08.2023 07:41:26</t>
  </si>
  <si>
    <t>02.08.2023 07:41:27</t>
  </si>
  <si>
    <t>02.08.2023 07:41:29</t>
  </si>
  <si>
    <t>02.08.2023 07:42:29</t>
  </si>
  <si>
    <t>02.08.2023 07:42:31</t>
  </si>
  <si>
    <t>02.08.2023 07:42:32</t>
  </si>
  <si>
    <t>02.08.2023 07:42:34</t>
  </si>
  <si>
    <t>02.08.2023 07:42:41</t>
  </si>
  <si>
    <t>02.08.2023 07:42:43</t>
  </si>
  <si>
    <t>02.08.2023 07:42:49</t>
  </si>
  <si>
    <t>02.08.2023 07:42:50</t>
  </si>
  <si>
    <t>02.08.2023 07:43:48</t>
  </si>
  <si>
    <t>02.08.2023 07:43:49</t>
  </si>
  <si>
    <t>02.08.2023 07:43:51</t>
  </si>
  <si>
    <t>02.08.2023 07:43:53</t>
  </si>
  <si>
    <t>02.08.2023 07:44:50</t>
  </si>
  <si>
    <t>02.08.2023 07:44:51</t>
  </si>
  <si>
    <t>02.08.2023 07:45:04</t>
  </si>
  <si>
    <t>02.08.2023 07:45:06</t>
  </si>
  <si>
    <t>02.08.2023 07:45:07</t>
  </si>
  <si>
    <t>02.08.2023 07:45:09</t>
  </si>
  <si>
    <t>02.08.2023 07:45:10</t>
  </si>
  <si>
    <t>02.08.2023 07:45:12</t>
  </si>
  <si>
    <t>02.08.2023 07:45:13</t>
  </si>
  <si>
    <t>02.08.2023 07:45:24</t>
  </si>
  <si>
    <t>02.08.2023 07:45:26</t>
  </si>
  <si>
    <t>02.08.2023 07:45:27</t>
  </si>
  <si>
    <t>02.08.2023 07:45:46</t>
  </si>
  <si>
    <t>02.08.2023 07:45:47</t>
  </si>
  <si>
    <t>02.08.2023 07:45:49</t>
  </si>
  <si>
    <t>02.08.2023 07:46:20</t>
  </si>
  <si>
    <t>02.08.2023 07:46:21</t>
  </si>
  <si>
    <t>02.08.2023 07:46:26</t>
  </si>
  <si>
    <t>02.08.2023 07:46:27</t>
  </si>
  <si>
    <t>02.08.2023 07:46:33</t>
  </si>
  <si>
    <t>02.08.2023 07:46:35</t>
  </si>
  <si>
    <t>02.08.2023 07:46:52</t>
  </si>
  <si>
    <t>02.08.2023 07:46:53</t>
  </si>
  <si>
    <t>02.08.2023 07:46:55</t>
  </si>
  <si>
    <t>02.08.2023 07:47:17</t>
  </si>
  <si>
    <t>02.08.2023 07:47:31</t>
  </si>
  <si>
    <t>02.08.2023 07:47:35</t>
  </si>
  <si>
    <t>02.08.2023 07:47:37</t>
  </si>
  <si>
    <t>02.08.2023 07:48:03</t>
  </si>
  <si>
    <t>02.08.2023 07:48:26</t>
  </si>
  <si>
    <t>02.08.2023 07:48:27</t>
  </si>
  <si>
    <t>02.08.2023 07:48:29</t>
  </si>
  <si>
    <t>02.08.2023 07:48:34</t>
  </si>
  <si>
    <t>02.08.2023 07:48:35</t>
  </si>
  <si>
    <t>02.08.2023 07:48:37</t>
  </si>
  <si>
    <t>02.08.2023 07:48:46</t>
  </si>
  <si>
    <t>02.08.2023 07:48:47</t>
  </si>
  <si>
    <t>02.08.2023 07:48:50</t>
  </si>
  <si>
    <t>02.08.2023 07:49:18</t>
  </si>
  <si>
    <t>02.08.2023 07:49:21</t>
  </si>
  <si>
    <t>02.08.2023 07:49:24</t>
  </si>
  <si>
    <t>02.08.2023 07:49:26</t>
  </si>
  <si>
    <t>02.08.2023 07:49:27</t>
  </si>
  <si>
    <t>02.08.2023 07:49:33</t>
  </si>
  <si>
    <t>02.08.2023 07:49:35</t>
  </si>
  <si>
    <t>02.08.2023 07:49:38</t>
  </si>
  <si>
    <t>02.08.2023 07:49:40</t>
  </si>
  <si>
    <t>02.08.2023 07:49:52</t>
  </si>
  <si>
    <t>02.08.2023 07:49:53</t>
  </si>
  <si>
    <t>02.08.2023 07:49:55</t>
  </si>
  <si>
    <t>02.08.2023 07:49:56</t>
  </si>
  <si>
    <t>02.08.2023 07:50:18</t>
  </si>
  <si>
    <t>02.08.2023 07:50:20</t>
  </si>
  <si>
    <t>02.08.2023 07:50:21</t>
  </si>
  <si>
    <t>02.08.2023 07:50:41</t>
  </si>
  <si>
    <t>02.08.2023 07:50:44</t>
  </si>
  <si>
    <t>02.08.2023 07:51:25</t>
  </si>
  <si>
    <t>02.08.2023 07:51:26</t>
  </si>
  <si>
    <t>02.08.2023 07:52:12</t>
  </si>
  <si>
    <t>02.08.2023 07:52:14</t>
  </si>
  <si>
    <t>02.08.2023 07:52:15</t>
  </si>
  <si>
    <t>02.08.2023 07:52:17</t>
  </si>
  <si>
    <t>02.08.2023 07:52:40</t>
  </si>
  <si>
    <t>02.08.2023 07:52:51</t>
  </si>
  <si>
    <t>02.08.2023 07:52:52</t>
  </si>
  <si>
    <t>02.08.2023 07:53:25</t>
  </si>
  <si>
    <t>02.08.2023 07:53:28</t>
  </si>
  <si>
    <t>02.08.2023 07:53:37</t>
  </si>
  <si>
    <t>02.08.2023 07:53:38</t>
  </si>
  <si>
    <t>02.08.2023 07:53:44</t>
  </si>
  <si>
    <t>02.08.2023 07:53:47</t>
  </si>
  <si>
    <t>02.08.2023 07:53:49</t>
  </si>
  <si>
    <t>02.08.2023 07:53:50</t>
  </si>
  <si>
    <t>02.08.2023 07:53:52</t>
  </si>
  <si>
    <t>02.08.2023 07:53:53</t>
  </si>
  <si>
    <t>02.08.2023 07:54:01</t>
  </si>
  <si>
    <t>02.08.2023 07:54:03</t>
  </si>
  <si>
    <t>02.08.2023 07:54:04</t>
  </si>
  <si>
    <t>02.08.2023 07:54:07</t>
  </si>
  <si>
    <t>02.08.2023 07:54:09</t>
  </si>
  <si>
    <t>02.08.2023 07:54:13</t>
  </si>
  <si>
    <t>02.08.2023 07:54:15</t>
  </si>
  <si>
    <t>02.08.2023 07:54:18</t>
  </si>
  <si>
    <t>02.08.2023 07:54:19</t>
  </si>
  <si>
    <t>02.08.2023 07:54:32</t>
  </si>
  <si>
    <t>02.08.2023 07:54:33</t>
  </si>
  <si>
    <t>02.08.2023 07:54:35</t>
  </si>
  <si>
    <t>02.08.2023 07:54:36</t>
  </si>
  <si>
    <t>02.08.2023 07:54:42</t>
  </si>
  <si>
    <t>02.08.2023 07:54:44</t>
  </si>
  <si>
    <t>02.08.2023 07:54:57</t>
  </si>
  <si>
    <t>02.08.2023 07:54:59</t>
  </si>
  <si>
    <t>02.08.2023 07:55:01</t>
  </si>
  <si>
    <t>02.08.2023 07:55:02</t>
  </si>
  <si>
    <t>02.08.2023 07:55:04</t>
  </si>
  <si>
    <t>02.08.2023 07:55:21</t>
  </si>
  <si>
    <t>02.08.2023 07:55:22</t>
  </si>
  <si>
    <t>02.08.2023 07:55:25</t>
  </si>
  <si>
    <t>02.08.2023 07:55:27</t>
  </si>
  <si>
    <t>02.08.2023 07:55:28</t>
  </si>
  <si>
    <t>02.08.2023 07:55:30</t>
  </si>
  <si>
    <t>02.08.2023 07:55:42</t>
  </si>
  <si>
    <t>02.08.2023 07:57:39</t>
  </si>
  <si>
    <t>02.08.2023 07:57:40</t>
  </si>
  <si>
    <t>02.08.2023 07:57:42</t>
  </si>
  <si>
    <t>02.08.2023 07:57:43</t>
  </si>
  <si>
    <t>02.08.2023 07:58:17</t>
  </si>
  <si>
    <t>02.08.2023 07:58:18</t>
  </si>
  <si>
    <t>02.08.2023 07:58:35</t>
  </si>
  <si>
    <t>02.08.2023 07:58:37</t>
  </si>
  <si>
    <t>02.08.2023 07:58:38</t>
  </si>
  <si>
    <t>02.08.2023 07:58:49</t>
  </si>
  <si>
    <t>02.08.2023 07:58:51</t>
  </si>
  <si>
    <t>02.08.2023 07:58:52</t>
  </si>
  <si>
    <t>02.08.2023 07:59:03</t>
  </si>
  <si>
    <t>02.08.2023 07:59:04</t>
  </si>
  <si>
    <t>02.08.2023 07:59:06</t>
  </si>
  <si>
    <t>02.08.2023 07:59:07</t>
  </si>
  <si>
    <t>02.08.2023 08:00:03</t>
  </si>
  <si>
    <t>02.08.2023 08:00:04</t>
  </si>
  <si>
    <t>02.08.2023 08:00:06</t>
  </si>
  <si>
    <t>02.08.2023 08:00:07</t>
  </si>
  <si>
    <t>02.08.2023 08:00:35</t>
  </si>
  <si>
    <t>02.08.2023 08:00:37</t>
  </si>
  <si>
    <t>02.08.2023 08:00:38</t>
  </si>
  <si>
    <t>02.08.2023 08:00:40</t>
  </si>
  <si>
    <t>02.08.2023 08:01:15</t>
  </si>
  <si>
    <t>02.08.2023 08:01:17</t>
  </si>
  <si>
    <t>02.08.2023 08:01:31</t>
  </si>
  <si>
    <t>02.08.2023 08:01:32</t>
  </si>
  <si>
    <t>02.08.2023 08:01:34</t>
  </si>
  <si>
    <t>02.08.2023 08:02:17</t>
  </si>
  <si>
    <t>02.08.2023 08:02:18</t>
  </si>
  <si>
    <t>02.08.2023 08:02:20</t>
  </si>
  <si>
    <t>02.08.2023 08:02:21</t>
  </si>
  <si>
    <t>02.08.2023 08:02:46</t>
  </si>
  <si>
    <t>02.08.2023 08:02:48</t>
  </si>
  <si>
    <t>02.08.2023 08:02:49</t>
  </si>
  <si>
    <t>02.08.2023 08:02:54</t>
  </si>
  <si>
    <t>02.08.2023 08:02:55</t>
  </si>
  <si>
    <t>02.08.2023 08:03:11</t>
  </si>
  <si>
    <t>02.08.2023 08:03:12</t>
  </si>
  <si>
    <t>02.08.2023 08:03:14</t>
  </si>
  <si>
    <t>02.08.2023 08:03:15</t>
  </si>
  <si>
    <t>02.08.2023 08:03:34</t>
  </si>
  <si>
    <t>02.08.2023 08:03:35</t>
  </si>
  <si>
    <t>02.08.2023 08:03:37</t>
  </si>
  <si>
    <t>02.08.2023 08:04:14</t>
  </si>
  <si>
    <t>02.08.2023 08:04:15</t>
  </si>
  <si>
    <t>02.08.2023 08:04:32</t>
  </si>
  <si>
    <t>02.08.2023 08:04:35</t>
  </si>
  <si>
    <t>02.08.2023 08:04:38</t>
  </si>
  <si>
    <t>02.08.2023 08:04:40</t>
  </si>
  <si>
    <t>02.08.2023 08:04:43</t>
  </si>
  <si>
    <t>02.08.2023 08:04:44</t>
  </si>
  <si>
    <t>02.08.2023 08:04:46</t>
  </si>
  <si>
    <t>02.08.2023 08:04:53</t>
  </si>
  <si>
    <t>02.08.2023 08:04:55</t>
  </si>
  <si>
    <t>02.08.2023 08:04:58</t>
  </si>
  <si>
    <t>02.08.2023 08:04:59</t>
  </si>
  <si>
    <t>02.08.2023 08:05:12</t>
  </si>
  <si>
    <t>02.08.2023 08:05:15</t>
  </si>
  <si>
    <t>02.08.2023 08:05:16</t>
  </si>
  <si>
    <t>02.08.2023 08:05:24</t>
  </si>
  <si>
    <t>02.08.2023 08:05:25</t>
  </si>
  <si>
    <t>02.08.2023 08:05:27</t>
  </si>
  <si>
    <t>02.08.2023 08:05:55</t>
  </si>
  <si>
    <t>02.08.2023 08:05:56</t>
  </si>
  <si>
    <t>02.08.2023 08:05:58</t>
  </si>
  <si>
    <t>02.08.2023 08:06:23</t>
  </si>
  <si>
    <t>02.08.2023 08:06:24</t>
  </si>
  <si>
    <t>02.08.2023 08:06:26</t>
  </si>
  <si>
    <t>02.08.2023 08:06:28</t>
  </si>
  <si>
    <t>02.08.2023 08:06:29</t>
  </si>
  <si>
    <t>02.08.2023 08:06:31</t>
  </si>
  <si>
    <t>02.08.2023 08:06:58</t>
  </si>
  <si>
    <t>02.08.2023 08:07:00</t>
  </si>
  <si>
    <t>02.08.2023 08:07:22</t>
  </si>
  <si>
    <t>02.08.2023 08:07:23</t>
  </si>
  <si>
    <t>02.08.2023 08:07:31</t>
  </si>
  <si>
    <t>02.08.2023 08:07:32</t>
  </si>
  <si>
    <t>02.08.2023 08:07:34</t>
  </si>
  <si>
    <t>02.08.2023 08:07:35</t>
  </si>
  <si>
    <t>02.08.2023 08:07:44</t>
  </si>
  <si>
    <t>02.08.2023 08:07:46</t>
  </si>
  <si>
    <t>02.08.2023 08:07:52</t>
  </si>
  <si>
    <t>02.08.2023 08:07:54</t>
  </si>
  <si>
    <t>02.08.2023 08:08:12</t>
  </si>
  <si>
    <t>02.08.2023 08:08:14</t>
  </si>
  <si>
    <t>02.08.2023 08:08:15</t>
  </si>
  <si>
    <t>02.08.2023 08:08:40</t>
  </si>
  <si>
    <t>02.08.2023 08:08:41</t>
  </si>
  <si>
    <t>02.08.2023 08:09:37</t>
  </si>
  <si>
    <t>02.08.2023 08:09:39</t>
  </si>
  <si>
    <t>02.08.2023 08:09:40</t>
  </si>
  <si>
    <t>02.08.2023 08:10:09</t>
  </si>
  <si>
    <t>02.08.2023 08:10:32</t>
  </si>
  <si>
    <t>02.08.2023 08:10:34</t>
  </si>
  <si>
    <t>02.08.2023 08:10:37</t>
  </si>
  <si>
    <t>02.08.2023 08:10:38</t>
  </si>
  <si>
    <t>02.08.2023 08:10:40</t>
  </si>
  <si>
    <t>02.08.2023 08:10:41</t>
  </si>
  <si>
    <t>02.08.2023 08:10:46</t>
  </si>
  <si>
    <t>02.08.2023 08:11:12</t>
  </si>
  <si>
    <t>02.08.2023 08:11:14</t>
  </si>
  <si>
    <t>02.08.2023 08:11:15</t>
  </si>
  <si>
    <t>02.08.2023 08:12:07</t>
  </si>
  <si>
    <t>02.08.2023 08:12:09</t>
  </si>
  <si>
    <t>02.08.2023 08:12:13</t>
  </si>
  <si>
    <t>02.08.2023 08:12:18</t>
  </si>
  <si>
    <t>02.08.2023 08:12:27</t>
  </si>
  <si>
    <t>02.08.2023 08:12:29</t>
  </si>
  <si>
    <t>02.08.2023 08:12:36</t>
  </si>
  <si>
    <t>02.08.2023 08:12:38</t>
  </si>
  <si>
    <t>02.08.2023 08:12:39</t>
  </si>
  <si>
    <t>02.08.2023 08:12:55</t>
  </si>
  <si>
    <t>02.08.2023 08:12:57</t>
  </si>
  <si>
    <t>02.08.2023 08:12:58</t>
  </si>
  <si>
    <t>02.08.2023 08:13:00</t>
  </si>
  <si>
    <t>02.08.2023 08:13:01</t>
  </si>
  <si>
    <t>02.08.2023 08:13:03</t>
  </si>
  <si>
    <t>02.08.2023 08:13:16</t>
  </si>
  <si>
    <t>02.08.2023 08:13:18</t>
  </si>
  <si>
    <t>02.08.2023 08:13:32</t>
  </si>
  <si>
    <t>02.08.2023 08:13:33</t>
  </si>
  <si>
    <t>02.08.2023 08:13:36</t>
  </si>
  <si>
    <t>02.08.2023 08:13:38</t>
  </si>
  <si>
    <t>02.08.2023 08:13:39</t>
  </si>
  <si>
    <t>02.08.2023 08:14:12</t>
  </si>
  <si>
    <t>02.08.2023 08:14:14</t>
  </si>
  <si>
    <t>02.08.2023 08:14:15</t>
  </si>
  <si>
    <t>02.08.2023 08:14:27</t>
  </si>
  <si>
    <t>02.08.2023 08:14:29</t>
  </si>
  <si>
    <t>02.08.2023 08:14:30</t>
  </si>
  <si>
    <t>02.08.2023 08:14:46</t>
  </si>
  <si>
    <t>02.08.2023 08:14:47</t>
  </si>
  <si>
    <t>02.08.2023 08:15:03</t>
  </si>
  <si>
    <t>02.08.2023 08:15:04</t>
  </si>
  <si>
    <t>02.08.2023 08:15:46</t>
  </si>
  <si>
    <t>02.08.2023 08:15:48</t>
  </si>
  <si>
    <t>02.08.2023 08:15:49</t>
  </si>
  <si>
    <t>02.08.2023 08:15:54</t>
  </si>
  <si>
    <t>02.08.2023 08:15:55</t>
  </si>
  <si>
    <t>02.08.2023 08:15:57</t>
  </si>
  <si>
    <t>02.08.2023 08:16:36</t>
  </si>
  <si>
    <t>02.08.2023 08:16:37</t>
  </si>
  <si>
    <t>02.08.2023 08:16:40</t>
  </si>
  <si>
    <t>02.08.2023 08:16:42</t>
  </si>
  <si>
    <t>02.08.2023 08:16:43</t>
  </si>
  <si>
    <t>02.08.2023 08:18:14</t>
  </si>
  <si>
    <t>02.08.2023 08:18:15</t>
  </si>
  <si>
    <t>02.08.2023 08:18:45</t>
  </si>
  <si>
    <t>02.08.2023 08:18:57</t>
  </si>
  <si>
    <t>02.08.2023 08:18:58</t>
  </si>
  <si>
    <t>02.08.2023 08:19:00</t>
  </si>
  <si>
    <t>02.08.2023 08:19:01</t>
  </si>
  <si>
    <t>02.08.2023 08:20:07</t>
  </si>
  <si>
    <t>02.08.2023 08:20:09</t>
  </si>
  <si>
    <t>02.08.2023 08:20:10</t>
  </si>
  <si>
    <t>02.08.2023 08:20:51</t>
  </si>
  <si>
    <t>02.08.2023 08:20:52</t>
  </si>
  <si>
    <t>02.08.2023 08:21:32</t>
  </si>
  <si>
    <t>02.08.2023 08:21:34</t>
  </si>
  <si>
    <t>02.08.2023 08:22:01</t>
  </si>
  <si>
    <t>02.08.2023 08:22:04</t>
  </si>
  <si>
    <t>02.08.2023 08:22:21</t>
  </si>
  <si>
    <t>02.08.2023 08:22:23</t>
  </si>
  <si>
    <t>02.08.2023 08:22:24</t>
  </si>
  <si>
    <t>02.08.2023 08:22:29</t>
  </si>
  <si>
    <t>02.08.2023 08:22:30</t>
  </si>
  <si>
    <t>02.08.2023 08:22:32</t>
  </si>
  <si>
    <t>02.08.2023 08:22:33</t>
  </si>
  <si>
    <t>02.08.2023 08:22:35</t>
  </si>
  <si>
    <t>02.08.2023 08:22:45</t>
  </si>
  <si>
    <t>02.08.2023 08:22:47</t>
  </si>
  <si>
    <t>02.08.2023 08:22:48</t>
  </si>
  <si>
    <t>02.08.2023 08:23:04</t>
  </si>
  <si>
    <t>02.08.2023 08:23:06</t>
  </si>
  <si>
    <t>02.08.2023 08:23:07</t>
  </si>
  <si>
    <t>02.08.2023 08:23:09</t>
  </si>
  <si>
    <t>02.08.2023 08:23:23</t>
  </si>
  <si>
    <t>02.08.2023 08:23:24</t>
  </si>
  <si>
    <t>02.08.2023 08:24:03</t>
  </si>
  <si>
    <t>02.08.2023 08:24:04</t>
  </si>
  <si>
    <t>02.08.2023 08:24:06</t>
  </si>
  <si>
    <t>02.08.2023 08:24:24</t>
  </si>
  <si>
    <t>02.08.2023 08:24:26</t>
  </si>
  <si>
    <t>02.08.2023 08:24:27</t>
  </si>
  <si>
    <t>02.08.2023 08:24:37</t>
  </si>
  <si>
    <t>02.08.2023 08:24:38</t>
  </si>
  <si>
    <t>02.08.2023 08:24:40</t>
  </si>
  <si>
    <t>02.08.2023 08:25:50</t>
  </si>
  <si>
    <t>02.08.2023 08:25:51</t>
  </si>
  <si>
    <t>02.08.2023 08:25:54</t>
  </si>
  <si>
    <t>02.08.2023 08:25:56</t>
  </si>
  <si>
    <t>02.08.2023 08:26:13</t>
  </si>
  <si>
    <t>02.08.2023 08:26:14</t>
  </si>
  <si>
    <t>02.08.2023 08:26:16</t>
  </si>
  <si>
    <t>02.08.2023 08:26:44</t>
  </si>
  <si>
    <t>02.08.2023 08:26:45</t>
  </si>
  <si>
    <t>02.08.2023 08:26:47</t>
  </si>
  <si>
    <t>02.08.2023 08:27:03</t>
  </si>
  <si>
    <t>02.08.2023 08:27:04</t>
  </si>
  <si>
    <t>02.08.2023 08:27:06</t>
  </si>
  <si>
    <t>02.08.2023 08:27:24</t>
  </si>
  <si>
    <t>02.08.2023 08:27:26</t>
  </si>
  <si>
    <t>02.08.2023 08:27:27</t>
  </si>
  <si>
    <t>02.08.2023 08:27:57</t>
  </si>
  <si>
    <t>02.08.2023 08:27:58</t>
  </si>
  <si>
    <t>02.08.2023 08:28:00</t>
  </si>
  <si>
    <t>02.08.2023 08:28:11</t>
  </si>
  <si>
    <t>02.08.2023 08:28:12</t>
  </si>
  <si>
    <t>02.08.2023 08:28:14</t>
  </si>
  <si>
    <t>02.08.2023 08:28:26</t>
  </si>
  <si>
    <t>02.08.2023 08:28:28</t>
  </si>
  <si>
    <t>02.08.2023 08:28:56</t>
  </si>
  <si>
    <t>02.08.2023 08:28:57</t>
  </si>
  <si>
    <t>02.08.2023 08:30:06</t>
  </si>
  <si>
    <t>02.08.2023 08:30:07</t>
  </si>
  <si>
    <t>02.08.2023 08:30:12</t>
  </si>
  <si>
    <t>02.08.2023 08:30:17</t>
  </si>
  <si>
    <t>02.08.2023 08:30:18</t>
  </si>
  <si>
    <t>02.08.2023 08:30:20</t>
  </si>
  <si>
    <t>02.08.2023 08:30:21</t>
  </si>
  <si>
    <t>02.08.2023 08:30:23</t>
  </si>
  <si>
    <t>02.08.2023 08:30:24</t>
  </si>
  <si>
    <t>02.08.2023 08:30:26</t>
  </si>
  <si>
    <t>02.08.2023 08:30:35</t>
  </si>
  <si>
    <t>02.08.2023 08:30:36</t>
  </si>
  <si>
    <t>02.08.2023 08:30:38</t>
  </si>
  <si>
    <t>02.08.2023 08:30:39</t>
  </si>
  <si>
    <t>02.08.2023 08:30:41</t>
  </si>
  <si>
    <t>02.08.2023 08:31:06</t>
  </si>
  <si>
    <t>02.08.2023 08:31:07</t>
  </si>
  <si>
    <t>02.08.2023 08:31:09</t>
  </si>
  <si>
    <t>02.08.2023 08:31:10</t>
  </si>
  <si>
    <t>02.08.2023 08:31:13</t>
  </si>
  <si>
    <t>02.08.2023 08:31:15</t>
  </si>
  <si>
    <t>02.08.2023 08:31:16</t>
  </si>
  <si>
    <t>02.08.2023 08:31:18</t>
  </si>
  <si>
    <t>02.08.2023 08:32:35</t>
  </si>
  <si>
    <t>02.08.2023 08:32:37</t>
  </si>
  <si>
    <t>02.08.2023 08:32:38</t>
  </si>
  <si>
    <t>02.08.2023 08:32:40</t>
  </si>
  <si>
    <t>02.08.2023 08:32:42</t>
  </si>
  <si>
    <t>02.08.2023 08:33:07</t>
  </si>
  <si>
    <t>02.08.2023 08:33:09</t>
  </si>
  <si>
    <t>02.08.2023 08:33:17</t>
  </si>
  <si>
    <t>02.08.2023 08:33:18</t>
  </si>
  <si>
    <t>02.08.2023 08:33:33</t>
  </si>
  <si>
    <t>02.08.2023 08:33:35</t>
  </si>
  <si>
    <t>02.08.2023 08:33:44</t>
  </si>
  <si>
    <t>02.08.2023 08:33:46</t>
  </si>
  <si>
    <t>02.08.2023 08:33:47</t>
  </si>
  <si>
    <t>02.08.2023 08:33:50</t>
  </si>
  <si>
    <t>02.08.2023 08:33:53</t>
  </si>
  <si>
    <t>02.08.2023 08:33:55</t>
  </si>
  <si>
    <t>02.08.2023 08:33:56</t>
  </si>
  <si>
    <t>02.08.2023 08:33:58</t>
  </si>
  <si>
    <t>02.08.2023 08:34:18</t>
  </si>
  <si>
    <t>02.08.2023 08:34:19</t>
  </si>
  <si>
    <t>02.08.2023 08:34:21</t>
  </si>
  <si>
    <t>02.08.2023 08:34:32</t>
  </si>
  <si>
    <t>02.08.2023 08:34:33</t>
  </si>
  <si>
    <t>02.08.2023 08:34:35</t>
  </si>
  <si>
    <t>02.08.2023 08:34:36</t>
  </si>
  <si>
    <t>02.08.2023 08:35:04</t>
  </si>
  <si>
    <t>02.08.2023 08:35:06</t>
  </si>
  <si>
    <t>02.08.2023 08:35:07</t>
  </si>
  <si>
    <t>02.08.2023 08:35:09</t>
  </si>
  <si>
    <t>02.08.2023 08:35:41</t>
  </si>
  <si>
    <t>02.08.2023 08:35:43</t>
  </si>
  <si>
    <t>02.08.2023 08:35:52</t>
  </si>
  <si>
    <t>02.08.2023 08:35:54</t>
  </si>
  <si>
    <t>02.08.2023 08:35:55</t>
  </si>
  <si>
    <t>02.08.2023 08:35:57</t>
  </si>
  <si>
    <t>02.08.2023 08:35:58</t>
  </si>
  <si>
    <t>02.08.2023 08:36:00</t>
  </si>
  <si>
    <t>02.08.2023 08:36:01</t>
  </si>
  <si>
    <t>02.08.2023 08:36:03</t>
  </si>
  <si>
    <t>02.08.2023 08:36:04</t>
  </si>
  <si>
    <t>02.08.2023 08:36:07</t>
  </si>
  <si>
    <t>02.08.2023 08:36:09</t>
  </si>
  <si>
    <t>02.08.2023 08:36:10</t>
  </si>
  <si>
    <t>02.08.2023 08:36:12</t>
  </si>
  <si>
    <t>02.08.2023 08:36:21</t>
  </si>
  <si>
    <t>02.08.2023 08:36:22</t>
  </si>
  <si>
    <t>02.08.2023 08:36:25</t>
  </si>
  <si>
    <t>02.08.2023 08:36:27</t>
  </si>
  <si>
    <t>02.08.2023 08:36:28</t>
  </si>
  <si>
    <t>02.08.2023 08:37:07</t>
  </si>
  <si>
    <t>02.08.2023 08:37:09</t>
  </si>
  <si>
    <t>02.08.2023 08:37:10</t>
  </si>
  <si>
    <t>02.08.2023 08:37:23</t>
  </si>
  <si>
    <t>02.08.2023 08:37:24</t>
  </si>
  <si>
    <t>02.08.2023 08:37:26</t>
  </si>
  <si>
    <t>02.08.2023 08:37:41</t>
  </si>
  <si>
    <t>02.08.2023 08:37:44</t>
  </si>
  <si>
    <t>02.08.2023 08:37:55</t>
  </si>
  <si>
    <t>02.08.2023 08:37:57</t>
  </si>
  <si>
    <t>02.08.2023 08:37:58</t>
  </si>
  <si>
    <t>02.08.2023 08:38:25</t>
  </si>
  <si>
    <t>02.08.2023 08:38:26</t>
  </si>
  <si>
    <t>02.08.2023 08:38:28</t>
  </si>
  <si>
    <t>02.08.2023 08:38:29</t>
  </si>
  <si>
    <t>02.08.2023 08:38:31</t>
  </si>
  <si>
    <t>02.08.2023 08:39:07</t>
  </si>
  <si>
    <t>02.08.2023 08:39:09</t>
  </si>
  <si>
    <t>02.08.2023 08:39:10</t>
  </si>
  <si>
    <t>02.08.2023 08:40:26</t>
  </si>
  <si>
    <t>02.08.2023 08:40:28</t>
  </si>
  <si>
    <t>02.08.2023 08:40:39</t>
  </si>
  <si>
    <t>02.08.2023 08:40:40</t>
  </si>
  <si>
    <t>02.08.2023 08:40:42</t>
  </si>
  <si>
    <t>02.08.2023 08:40:43</t>
  </si>
  <si>
    <t>02.08.2023 08:40:55</t>
  </si>
  <si>
    <t>02.08.2023 08:40:57</t>
  </si>
  <si>
    <t>02.08.2023 08:40:58</t>
  </si>
  <si>
    <t>02.08.2023 08:41:06</t>
  </si>
  <si>
    <t>02.08.2023 08:41:08</t>
  </si>
  <si>
    <t>02.08.2023 08:41:09</t>
  </si>
  <si>
    <t>02.08.2023 08:41:31</t>
  </si>
  <si>
    <t>02.08.2023 08:41:32</t>
  </si>
  <si>
    <t>02.08.2023 08:41:34</t>
  </si>
  <si>
    <t>02.08.2023 08:41:35</t>
  </si>
  <si>
    <t>02.08.2023 08:41:41</t>
  </si>
  <si>
    <t>02.08.2023 08:41:43</t>
  </si>
  <si>
    <t>02.08.2023 08:41:44</t>
  </si>
  <si>
    <t>02.08.2023 08:42:28</t>
  </si>
  <si>
    <t>02.08.2023 08:42:29</t>
  </si>
  <si>
    <t>02.08.2023 08:42:31</t>
  </si>
  <si>
    <t>02.08.2023 08:42:32</t>
  </si>
  <si>
    <t>02.08.2023 08:42:51</t>
  </si>
  <si>
    <t>02.08.2023 08:42:52</t>
  </si>
  <si>
    <t>02.08.2023 08:44:12</t>
  </si>
  <si>
    <t>02.08.2023 08:44:14</t>
  </si>
  <si>
    <t>02.08.2023 08:44:20</t>
  </si>
  <si>
    <t>02.08.2023 08:44:21</t>
  </si>
  <si>
    <t>02.08.2023 08:45:01</t>
  </si>
  <si>
    <t>02.08.2023 08:45:03</t>
  </si>
  <si>
    <t>02.08.2023 08:45:04</t>
  </si>
  <si>
    <t>02.08.2023 08:45:06</t>
  </si>
  <si>
    <t>02.08.2023 08:45:26</t>
  </si>
  <si>
    <t>02.08.2023 08:45:41</t>
  </si>
  <si>
    <t>02.08.2023 08:45:43</t>
  </si>
  <si>
    <t>02.08.2023 08:45:44</t>
  </si>
  <si>
    <t>02.08.2023 08:45:46</t>
  </si>
  <si>
    <t>02.08.2023 08:45:49</t>
  </si>
  <si>
    <t>02.08.2023 08:45:50</t>
  </si>
  <si>
    <t>02.08.2023 08:45:52</t>
  </si>
  <si>
    <t>02.08.2023 08:45:53</t>
  </si>
  <si>
    <t>02.08.2023 08:45:55</t>
  </si>
  <si>
    <t>02.08.2023 08:45:58</t>
  </si>
  <si>
    <t>02.08.2023 08:46:07</t>
  </si>
  <si>
    <t>02.08.2023 08:46:09</t>
  </si>
  <si>
    <t>02.08.2023 08:46:21</t>
  </si>
  <si>
    <t>02.08.2023 08:46:23</t>
  </si>
  <si>
    <t>02.08.2023 08:47:03</t>
  </si>
  <si>
    <t>02.08.2023 08:47:04</t>
  </si>
  <si>
    <t>02.08.2023 08:47:29</t>
  </si>
  <si>
    <t>02.08.2023 08:47:31</t>
  </si>
  <si>
    <t>02.08.2023 08:47:51</t>
  </si>
  <si>
    <t>02.08.2023 08:47:52</t>
  </si>
  <si>
    <t>02.08.2023 08:48:20</t>
  </si>
  <si>
    <t>02.08.2023 08:48:21</t>
  </si>
  <si>
    <t>02.08.2023 08:48:23</t>
  </si>
  <si>
    <t>02.08.2023 08:48:24</t>
  </si>
  <si>
    <t>02.08.2023 08:48:29</t>
  </si>
  <si>
    <t>02.08.2023 08:48:30</t>
  </si>
  <si>
    <t>02.08.2023 08:48:32</t>
  </si>
  <si>
    <t>02.08.2023 08:48:49</t>
  </si>
  <si>
    <t>02.08.2023 08:48:50</t>
  </si>
  <si>
    <t>02.08.2023 08:48:52</t>
  </si>
  <si>
    <t>02.08.2023 08:48:53</t>
  </si>
  <si>
    <t>02.08.2023 08:48:55</t>
  </si>
  <si>
    <t>02.08.2023 08:48:56</t>
  </si>
  <si>
    <t>02.08.2023 08:49:17</t>
  </si>
  <si>
    <t>02.08.2023 08:49:18</t>
  </si>
  <si>
    <t>02.08.2023 08:49:26</t>
  </si>
  <si>
    <t>02.08.2023 08:49:27</t>
  </si>
  <si>
    <t>02.08.2023 08:49:29</t>
  </si>
  <si>
    <t>02.08.2023 08:49:38</t>
  </si>
  <si>
    <t>02.08.2023 08:49:40</t>
  </si>
  <si>
    <t>02.08.2023 08:49:41</t>
  </si>
  <si>
    <t>02.08.2023 08:50:53</t>
  </si>
  <si>
    <t>02.08.2023 08:50:54</t>
  </si>
  <si>
    <t>02.08.2023 08:50:56</t>
  </si>
  <si>
    <t>02.08.2023 08:50:57</t>
  </si>
  <si>
    <t>02.08.2023 08:51:03</t>
  </si>
  <si>
    <t>02.08.2023 08:51:04</t>
  </si>
  <si>
    <t>02.08.2023 08:51:06</t>
  </si>
  <si>
    <t>02.08.2023 08:51:07</t>
  </si>
  <si>
    <t>02.08.2023 08:51:21</t>
  </si>
  <si>
    <t>02.08.2023 08:51:23</t>
  </si>
  <si>
    <t>02.08.2023 08:51:24</t>
  </si>
  <si>
    <t>02.08.2023 08:51:26</t>
  </si>
  <si>
    <t>02.08.2023 08:51:41</t>
  </si>
  <si>
    <t>02.08.2023 08:51:43</t>
  </si>
  <si>
    <t>02.08.2023 08:51:44</t>
  </si>
  <si>
    <t>02.08.2023 08:51:46</t>
  </si>
  <si>
    <t>02.08.2023 08:51:47</t>
  </si>
  <si>
    <t>02.08.2023 08:52:04</t>
  </si>
  <si>
    <t>02.08.2023 08:52:06</t>
  </si>
  <si>
    <t>02.08.2023 08:53:03</t>
  </si>
  <si>
    <t>02.08.2023 08:53:07</t>
  </si>
  <si>
    <t>02.08.2023 08:53:09</t>
  </si>
  <si>
    <t>02.08.2023 08:54:29</t>
  </si>
  <si>
    <t>02.08.2023 08:54:31</t>
  </si>
  <si>
    <t>02.08.2023 08:56:07</t>
  </si>
  <si>
    <t>02.08.2023 08:56:09</t>
  </si>
  <si>
    <t>02.08.2023 08:56:10</t>
  </si>
  <si>
    <t>02.08.2023 08:56:12</t>
  </si>
  <si>
    <t>02.08.2023 08:56:31</t>
  </si>
  <si>
    <t>02.08.2023 08:56:32</t>
  </si>
  <si>
    <t>02.08.2023 08:56:34</t>
  </si>
  <si>
    <t>02.08.2023 08:56:35</t>
  </si>
  <si>
    <t>02.08.2023 08:57:18</t>
  </si>
  <si>
    <t>02.08.2023 08:57:20</t>
  </si>
  <si>
    <t>02.08.2023 08:57:21</t>
  </si>
  <si>
    <t>02.08.2023 08:57:23</t>
  </si>
  <si>
    <t>02.08.2023 08:57:30</t>
  </si>
  <si>
    <t>02.08.2023 08:57:32</t>
  </si>
  <si>
    <t>02.08.2023 08:57:33</t>
  </si>
  <si>
    <t>02.08.2023 08:57:38</t>
  </si>
  <si>
    <t>02.08.2023 08:57:39</t>
  </si>
  <si>
    <t>02.08.2023 08:58:00</t>
  </si>
  <si>
    <t>02.08.2023 08:58:03</t>
  </si>
  <si>
    <t>02.08.2023 08:58:07</t>
  </si>
  <si>
    <t>02.08.2023 08:58:09</t>
  </si>
  <si>
    <t>02.08.2023 08:58:46</t>
  </si>
  <si>
    <t>02.08.2023 08:58:47</t>
  </si>
  <si>
    <t>02.08.2023 08:58:49</t>
  </si>
  <si>
    <t>02.08.2023 08:58:50</t>
  </si>
  <si>
    <t>02.08.2023 08:58:52</t>
  </si>
  <si>
    <t>02.08.2023 08:58:57</t>
  </si>
  <si>
    <t>02.08.2023 08:59:00</t>
  </si>
  <si>
    <t>02.08.2023 08:59:28</t>
  </si>
  <si>
    <t>02.08.2023 08:59:29</t>
  </si>
  <si>
    <t>02.08.2023 08:59:32</t>
  </si>
  <si>
    <t>02.08.2023 08:59:46</t>
  </si>
  <si>
    <t>02.08.2023 08:59:47</t>
  </si>
  <si>
    <t>02.08.2023 08:59:49</t>
  </si>
  <si>
    <t>02.08.2023 09:00:12</t>
  </si>
  <si>
    <t>02.08.2023 09:00:14</t>
  </si>
  <si>
    <t>02.08.2023 09:00:15</t>
  </si>
  <si>
    <t>02.08.2023 09:00:17</t>
  </si>
  <si>
    <t>02.08.2023 09:01:07</t>
  </si>
  <si>
    <t>02.08.2023 09:01:09</t>
  </si>
  <si>
    <t>02.08.2023 09:01:40</t>
  </si>
  <si>
    <t>02.08.2023 09:01:41</t>
  </si>
  <si>
    <t>02.08.2023 09:01:43</t>
  </si>
  <si>
    <t>02.08.2023 09:02:28</t>
  </si>
  <si>
    <t>02.08.2023 09:02:29</t>
  </si>
  <si>
    <t>02.08.2023 09:02:32</t>
  </si>
  <si>
    <t>02.08.2023 09:02:34</t>
  </si>
  <si>
    <t>02.08.2023 09:02:37</t>
  </si>
  <si>
    <t>02.08.2023 09:02:43</t>
  </si>
  <si>
    <t>02.08.2023 09:02:45</t>
  </si>
  <si>
    <t>02.08.2023 09:02:55</t>
  </si>
  <si>
    <t>02.08.2023 09:02:57</t>
  </si>
  <si>
    <t>02.08.2023 09:02:58</t>
  </si>
  <si>
    <t>02.08.2023 09:03:00</t>
  </si>
  <si>
    <t>02.08.2023 09:03:12</t>
  </si>
  <si>
    <t>02.08.2023 09:03:14</t>
  </si>
  <si>
    <t>02.08.2023 09:03:15</t>
  </si>
  <si>
    <t>02.08.2023 09:03:39</t>
  </si>
  <si>
    <t>02.08.2023 09:03:40</t>
  </si>
  <si>
    <t>02.08.2023 09:03:42</t>
  </si>
  <si>
    <t>02.08.2023 09:03:43</t>
  </si>
  <si>
    <t>02.08.2023 09:03:45</t>
  </si>
  <si>
    <t>02.08.2023 09:03:48</t>
  </si>
  <si>
    <t>02.08.2023 09:03:49</t>
  </si>
  <si>
    <t>02.08.2023 09:03:51</t>
  </si>
  <si>
    <t>02.08.2023 09:05:17</t>
  </si>
  <si>
    <t>02.08.2023 09:05:18</t>
  </si>
  <si>
    <t>02.08.2023 09:05:57</t>
  </si>
  <si>
    <t>02.08.2023 09:05:59</t>
  </si>
  <si>
    <t>02.08.2023 09:06:03</t>
  </si>
  <si>
    <t>02.08.2023 09:06:05</t>
  </si>
  <si>
    <t>02.08.2023 09:06:06</t>
  </si>
  <si>
    <t>02.08.2023 09:06:08</t>
  </si>
  <si>
    <t>02.08.2023 09:06:29</t>
  </si>
  <si>
    <t>02.08.2023 09:06:31</t>
  </si>
  <si>
    <t>02.08.2023 09:06:40</t>
  </si>
  <si>
    <t>02.08.2023 09:06:42</t>
  </si>
  <si>
    <t>02.08.2023 09:06:55</t>
  </si>
  <si>
    <t>02.08.2023 09:06:57</t>
  </si>
  <si>
    <t>02.08.2023 09:08:03</t>
  </si>
  <si>
    <t>02.08.2023 09:08:04</t>
  </si>
  <si>
    <t>02.08.2023 09:08:09</t>
  </si>
  <si>
    <t>02.08.2023 09:08:10</t>
  </si>
  <si>
    <t>02.08.2023 09:08:12</t>
  </si>
  <si>
    <t>02.08.2023 09:08:13</t>
  </si>
  <si>
    <t>02.08.2023 09:08:15</t>
  </si>
  <si>
    <t>02.08.2023 09:08:25</t>
  </si>
  <si>
    <t>02.08.2023 09:08:29</t>
  </si>
  <si>
    <t>02.08.2023 09:08:57</t>
  </si>
  <si>
    <t>02.08.2023 09:08:59</t>
  </si>
  <si>
    <t>02.08.2023 09:09:01</t>
  </si>
  <si>
    <t>02.08.2023 09:10:11</t>
  </si>
  <si>
    <t>02.08.2023 09:10:12</t>
  </si>
  <si>
    <t>02.08.2023 09:10:40</t>
  </si>
  <si>
    <t>02.08.2023 09:10:52</t>
  </si>
  <si>
    <t>02.08.2023 09:10:54</t>
  </si>
  <si>
    <t>02.08.2023 09:11:18</t>
  </si>
  <si>
    <t>02.08.2023 09:11:20</t>
  </si>
  <si>
    <t>02.08.2023 09:11:32</t>
  </si>
  <si>
    <t>02.08.2023 09:12:26</t>
  </si>
  <si>
    <t>02.08.2023 09:12:53</t>
  </si>
  <si>
    <t>02.08.2023 09:13:03</t>
  </si>
  <si>
    <t>02.08.2023 09:13:04</t>
  </si>
  <si>
    <t>02.08.2023 09:13:06</t>
  </si>
  <si>
    <t>02.08.2023 09:13:07</t>
  </si>
  <si>
    <t>02.08.2023 09:13:09</t>
  </si>
  <si>
    <t>02.08.2023 09:13:10</t>
  </si>
  <si>
    <t>02.08.2023 09:13:16</t>
  </si>
  <si>
    <t>02.08.2023 09:13:18</t>
  </si>
  <si>
    <t>02.08.2023 09:14:15</t>
  </si>
  <si>
    <t>02.08.2023 09:14:17</t>
  </si>
  <si>
    <t>02.08.2023 09:14:21</t>
  </si>
  <si>
    <t>02.08.2023 09:14:23</t>
  </si>
  <si>
    <t>02.08.2023 09:14:54</t>
  </si>
  <si>
    <t>02.08.2023 09:14:55</t>
  </si>
  <si>
    <t>02.08.2023 09:14:57</t>
  </si>
  <si>
    <t>02.08.2023 09:15:20</t>
  </si>
  <si>
    <t>02.08.2023 09:15:23</t>
  </si>
  <si>
    <t>02.08.2023 09:15:26</t>
  </si>
  <si>
    <t>02.08.2023 09:15:28</t>
  </si>
  <si>
    <t>02.08.2023 09:15:35</t>
  </si>
  <si>
    <t>02.08.2023 09:15:37</t>
  </si>
  <si>
    <t>02.08.2023 09:16:25</t>
  </si>
  <si>
    <t>02.08.2023 09:16:26</t>
  </si>
  <si>
    <t>02.08.2023 09:16:28</t>
  </si>
  <si>
    <t>02.08.2023 09:16:29</t>
  </si>
  <si>
    <t>02.08.2023 09:16:31</t>
  </si>
  <si>
    <t>02.08.2023 09:16:41</t>
  </si>
  <si>
    <t>02.08.2023 09:16:43</t>
  </si>
  <si>
    <t>02.08.2023 09:17:07</t>
  </si>
  <si>
    <t>02.08.2023 09:17:09</t>
  </si>
  <si>
    <t>02.08.2023 09:17:10</t>
  </si>
  <si>
    <t>02.08.2023 09:17:13</t>
  </si>
  <si>
    <t>02.08.2023 09:17:15</t>
  </si>
  <si>
    <t>02.08.2023 09:17:34</t>
  </si>
  <si>
    <t>02.08.2023 09:17:40</t>
  </si>
  <si>
    <t>02.08.2023 09:17:41</t>
  </si>
  <si>
    <t>02.08.2023 09:17:43</t>
  </si>
  <si>
    <t>02.08.2023 09:17:46</t>
  </si>
  <si>
    <t>02.08.2023 09:17:47</t>
  </si>
  <si>
    <t>02.08.2023 09:17:49</t>
  </si>
  <si>
    <t>02.08.2023 09:17:50</t>
  </si>
  <si>
    <t>02.08.2023 09:17:52</t>
  </si>
  <si>
    <t>02.08.2023 09:17:53</t>
  </si>
  <si>
    <t>02.08.2023 09:17:55</t>
  </si>
  <si>
    <t>02.08.2023 09:17:56</t>
  </si>
  <si>
    <t>02.08.2023 09:19:50</t>
  </si>
  <si>
    <t>02.08.2023 09:19:51</t>
  </si>
  <si>
    <t>02.08.2023 09:20:12</t>
  </si>
  <si>
    <t>02.08.2023 09:20:14</t>
  </si>
  <si>
    <t>02.08.2023 09:20:15</t>
  </si>
  <si>
    <t>02.08.2023 09:20:35</t>
  </si>
  <si>
    <t>02.08.2023 09:20:37</t>
  </si>
  <si>
    <t>02.08.2023 09:20:38</t>
  </si>
  <si>
    <t>02.08.2023 09:22:07</t>
  </si>
  <si>
    <t>02.08.2023 09:22:09</t>
  </si>
  <si>
    <t>02.08.2023 09:22:10</t>
  </si>
  <si>
    <t>02.08.2023 09:22:12</t>
  </si>
  <si>
    <t>02.08.2023 09:22:13</t>
  </si>
  <si>
    <t>02.08.2023 09:23:14</t>
  </si>
  <si>
    <t>02.08.2023 09:23:15</t>
  </si>
  <si>
    <t>02.08.2023 09:23:17</t>
  </si>
  <si>
    <t>02.08.2023 09:23:23</t>
  </si>
  <si>
    <t>02.08.2023 09:23:24</t>
  </si>
  <si>
    <t>02.08.2023 09:23:47</t>
  </si>
  <si>
    <t>02.08.2023 09:23:49</t>
  </si>
  <si>
    <t>02.08.2023 09:24:14</t>
  </si>
  <si>
    <t>02.08.2023 09:24:15</t>
  </si>
  <si>
    <t>02.08.2023 09:24:17</t>
  </si>
  <si>
    <t>02.08.2023 09:24:18</t>
  </si>
  <si>
    <t>02.08.2023 09:24:34</t>
  </si>
  <si>
    <t>02.08.2023 09:24:35</t>
  </si>
  <si>
    <t>02.08.2023 09:24:37</t>
  </si>
  <si>
    <t>02.08.2023 09:24:52</t>
  </si>
  <si>
    <t>02.08.2023 09:24:54</t>
  </si>
  <si>
    <t>02.08.2023 09:24:55</t>
  </si>
  <si>
    <t>02.08.2023 09:25:17</t>
  </si>
  <si>
    <t>02.08.2023 09:25:18</t>
  </si>
  <si>
    <t>02.08.2023 09:25:20</t>
  </si>
  <si>
    <t>02.08.2023 09:25:21</t>
  </si>
  <si>
    <t>02.08.2023 09:25:23</t>
  </si>
  <si>
    <t>02.08.2023 09:25:24</t>
  </si>
  <si>
    <t>02.08.2023 09:25:26</t>
  </si>
  <si>
    <t>02.08.2023 09:25:27</t>
  </si>
  <si>
    <t>02.08.2023 09:25:40</t>
  </si>
  <si>
    <t>02.08.2023 09:25:41</t>
  </si>
  <si>
    <t>02.08.2023 09:25:43</t>
  </si>
  <si>
    <t>02.08.2023 09:25:44</t>
  </si>
  <si>
    <t>02.08.2023 09:25:47</t>
  </si>
  <si>
    <t>02.08.2023 09:25:49</t>
  </si>
  <si>
    <t>02.08.2023 09:26:06</t>
  </si>
  <si>
    <t>02.08.2023 09:27:07</t>
  </si>
  <si>
    <t>02.08.2023 09:27:09</t>
  </si>
  <si>
    <t>02.08.2023 09:27:39</t>
  </si>
  <si>
    <t>02.08.2023 09:27:40</t>
  </si>
  <si>
    <t>02.08.2023 09:27:42</t>
  </si>
  <si>
    <t>02.08.2023 09:27:49</t>
  </si>
  <si>
    <t>02.08.2023 09:27:51</t>
  </si>
  <si>
    <t>02.08.2023 09:28:34</t>
  </si>
  <si>
    <t>02.08.2023 09:28:37</t>
  </si>
  <si>
    <t>02.08.2023 09:28:38</t>
  </si>
  <si>
    <t>02.08.2023 09:28:46</t>
  </si>
  <si>
    <t>02.08.2023 09:28:48</t>
  </si>
  <si>
    <t>02.08.2023 09:28:49</t>
  </si>
  <si>
    <t>02.08.2023 09:28:52</t>
  </si>
  <si>
    <t>02.08.2023 09:28:54</t>
  </si>
  <si>
    <t>02.08.2023 09:28:55</t>
  </si>
  <si>
    <t>02.08.2023 09:29:28</t>
  </si>
  <si>
    <t>02.08.2023 09:29:29</t>
  </si>
  <si>
    <t>02.08.2023 09:29:39</t>
  </si>
  <si>
    <t>02.08.2023 09:30:46</t>
  </si>
  <si>
    <t>02.08.2023 09:30:48</t>
  </si>
  <si>
    <t>02.08.2023 09:30:49</t>
  </si>
  <si>
    <t>02.08.2023 09:32:01</t>
  </si>
  <si>
    <t>02.08.2023 09:32:03</t>
  </si>
  <si>
    <t>02.08.2023 09:32:04</t>
  </si>
  <si>
    <t>02.08.2023 09:32:45</t>
  </si>
  <si>
    <t>02.08.2023 09:32:46</t>
  </si>
  <si>
    <t>02.08.2023 09:32:52</t>
  </si>
  <si>
    <t>02.08.2023 09:32:54</t>
  </si>
  <si>
    <t>02.08.2023 09:32:55</t>
  </si>
  <si>
    <t>02.08.2023 09:33:12</t>
  </si>
  <si>
    <t>02.08.2023 09:33:14</t>
  </si>
  <si>
    <t>02.08.2023 09:33:32</t>
  </si>
  <si>
    <t>02.08.2023 09:33:34</t>
  </si>
  <si>
    <t>02.08.2023 09:33:43</t>
  </si>
  <si>
    <t>02.08.2023 09:33:45</t>
  </si>
  <si>
    <t>02.08.2023 09:33:46</t>
  </si>
  <si>
    <t>02.08.2023 09:34:32</t>
  </si>
  <si>
    <t>02.08.2023 09:34:34</t>
  </si>
  <si>
    <t>02.08.2023 09:34:35</t>
  </si>
  <si>
    <t>02.08.2023 09:34:41</t>
  </si>
  <si>
    <t>02.08.2023 09:34:43</t>
  </si>
  <si>
    <t>02.08.2023 09:35:04</t>
  </si>
  <si>
    <t>02.08.2023 09:35:06</t>
  </si>
  <si>
    <t>02.08.2023 09:35:15</t>
  </si>
  <si>
    <t>02.08.2023 09:35:17</t>
  </si>
  <si>
    <t>02.08.2023 09:35:18</t>
  </si>
  <si>
    <t>02.08.2023 09:35:32</t>
  </si>
  <si>
    <t>02.08.2023 09:35:33</t>
  </si>
  <si>
    <t>02.08.2023 09:35:35</t>
  </si>
  <si>
    <t>02.08.2023 09:35:38</t>
  </si>
  <si>
    <t>02.08.2023 09:35:39</t>
  </si>
  <si>
    <t>02.08.2023 09:35:42</t>
  </si>
  <si>
    <t>02.08.2023 09:35:44</t>
  </si>
  <si>
    <t>02.08.2023 09:35:45</t>
  </si>
  <si>
    <t>02.08.2023 09:35:58</t>
  </si>
  <si>
    <t>02.08.2023 09:36:01</t>
  </si>
  <si>
    <t>02.08.2023 09:36:03</t>
  </si>
  <si>
    <t>02.08.2023 09:36:48</t>
  </si>
  <si>
    <t>02.08.2023 09:36:49</t>
  </si>
  <si>
    <t>02.08.2023 09:36:51</t>
  </si>
  <si>
    <t>02.08.2023 09:37:09</t>
  </si>
  <si>
    <t>02.08.2023 09:37:10</t>
  </si>
  <si>
    <t>02.08.2023 09:38:06</t>
  </si>
  <si>
    <t>02.08.2023 09:38:07</t>
  </si>
  <si>
    <t>02.08.2023 09:38:12</t>
  </si>
  <si>
    <t>02.08.2023 09:38:27</t>
  </si>
  <si>
    <t>02.08.2023 09:38:29</t>
  </si>
  <si>
    <t>02.08.2023 09:38:30</t>
  </si>
  <si>
    <t>02.08.2023 09:38:38</t>
  </si>
  <si>
    <t>02.08.2023 09:38:40</t>
  </si>
  <si>
    <t>02.08.2023 09:38:43</t>
  </si>
  <si>
    <t>02.08.2023 09:38:44</t>
  </si>
  <si>
    <t>02.08.2023 09:39:14</t>
  </si>
  <si>
    <t>02.08.2023 09:39:15</t>
  </si>
  <si>
    <t>02.08.2023 09:39:17</t>
  </si>
  <si>
    <t>02.08.2023 09:39:27</t>
  </si>
  <si>
    <t>02.08.2023 09:39:29</t>
  </si>
  <si>
    <t>02.08.2023 09:39:30</t>
  </si>
  <si>
    <t>02.08.2023 09:40:09</t>
  </si>
  <si>
    <t>02.08.2023 09:40:10</t>
  </si>
  <si>
    <t>02.08.2023 09:40:12</t>
  </si>
  <si>
    <t>02.08.2023 09:40:45</t>
  </si>
  <si>
    <t>02.08.2023 09:40:46</t>
  </si>
  <si>
    <t>02.08.2023 09:40:48</t>
  </si>
  <si>
    <t>02.08.2023 09:40:49</t>
  </si>
  <si>
    <t>02.08.2023 09:40:51</t>
  </si>
  <si>
    <t>02.08.2023 09:41:06</t>
  </si>
  <si>
    <t>02.08.2023 09:41:07</t>
  </si>
  <si>
    <t>02.08.2023 09:41:09</t>
  </si>
  <si>
    <t>02.08.2023 09:41:15</t>
  </si>
  <si>
    <t>02.08.2023 09:41:16</t>
  </si>
  <si>
    <t>02.08.2023 09:41:19</t>
  </si>
  <si>
    <t>02.08.2023 09:41:21</t>
  </si>
  <si>
    <t>02.08.2023 09:41:22</t>
  </si>
  <si>
    <t>02.08.2023 09:41:29</t>
  </si>
  <si>
    <t>02.08.2023 09:41:30</t>
  </si>
  <si>
    <t>02.08.2023 09:41:38</t>
  </si>
  <si>
    <t>02.08.2023 09:41:39</t>
  </si>
  <si>
    <t>02.08.2023 09:41:59</t>
  </si>
  <si>
    <t>02.08.2023 09:42:01</t>
  </si>
  <si>
    <t>02.08.2023 09:42:02</t>
  </si>
  <si>
    <t>02.08.2023 09:42:13</t>
  </si>
  <si>
    <t>02.08.2023 09:42:15</t>
  </si>
  <si>
    <t>02.08.2023 09:42:16</t>
  </si>
  <si>
    <t>02.08.2023 09:42:22</t>
  </si>
  <si>
    <t>02.08.2023 09:42:24</t>
  </si>
  <si>
    <t>02.08.2023 09:42:25</t>
  </si>
  <si>
    <t>02.08.2023 09:42:55</t>
  </si>
  <si>
    <t>02.08.2023 09:42:56</t>
  </si>
  <si>
    <t>02.08.2023 09:43:33</t>
  </si>
  <si>
    <t>02.08.2023 09:43:35</t>
  </si>
  <si>
    <t>02.08.2023 09:43:55</t>
  </si>
  <si>
    <t>02.08.2023 09:43:57</t>
  </si>
  <si>
    <t>02.08.2023 09:44:00</t>
  </si>
  <si>
    <t>02.08.2023 09:44:01</t>
  </si>
  <si>
    <t>02.08.2023 09:44:03</t>
  </si>
  <si>
    <t>02.08.2023 09:44:13</t>
  </si>
  <si>
    <t>02.08.2023 09:44:15</t>
  </si>
  <si>
    <t>02.08.2023 09:44:16</t>
  </si>
  <si>
    <t>02.08.2023 09:44:32</t>
  </si>
  <si>
    <t>02.08.2023 09:44:33</t>
  </si>
  <si>
    <t>02.08.2023 09:45:15</t>
  </si>
  <si>
    <t>02.08.2023 09:45:17</t>
  </si>
  <si>
    <t>02.08.2023 09:45:40</t>
  </si>
  <si>
    <t>02.08.2023 09:45:42</t>
  </si>
  <si>
    <t>02.08.2023 09:45:46</t>
  </si>
  <si>
    <t>02.08.2023 09:45:49</t>
  </si>
  <si>
    <t>02.08.2023 09:45:51</t>
  </si>
  <si>
    <t>02.08.2023 09:45:52</t>
  </si>
  <si>
    <t>02.08.2023 09:45:54</t>
  </si>
  <si>
    <t>02.08.2023 09:46:11</t>
  </si>
  <si>
    <t>02.08.2023 09:46:12</t>
  </si>
  <si>
    <t>02.08.2023 09:46:17</t>
  </si>
  <si>
    <t>02.08.2023 09:46:18</t>
  </si>
  <si>
    <t>02.08.2023 09:46:21</t>
  </si>
  <si>
    <t>02.08.2023 09:46:29</t>
  </si>
  <si>
    <t>02.08.2023 09:46:49</t>
  </si>
  <si>
    <t>02.08.2023 09:46:51</t>
  </si>
  <si>
    <t>02.08.2023 09:46:52</t>
  </si>
  <si>
    <t>02.08.2023 09:47:03</t>
  </si>
  <si>
    <t>02.08.2023 09:47:04</t>
  </si>
  <si>
    <t>02.08.2023 09:47:06</t>
  </si>
  <si>
    <t>02.08.2023 09:47:07</t>
  </si>
  <si>
    <t>02.08.2023 09:47:09</t>
  </si>
  <si>
    <t>02.08.2023 09:47:10</t>
  </si>
  <si>
    <t>02.08.2023 09:47:34</t>
  </si>
  <si>
    <t>02.08.2023 09:47:35</t>
  </si>
  <si>
    <t>02.08.2023 09:47:37</t>
  </si>
  <si>
    <t>02.08.2023 09:48:03</t>
  </si>
  <si>
    <t>02.08.2023 09:48:20</t>
  </si>
  <si>
    <t>02.08.2023 09:48:35</t>
  </si>
  <si>
    <t>02.08.2023 09:48:37</t>
  </si>
  <si>
    <t>02.08.2023 09:48:43</t>
  </si>
  <si>
    <t>02.08.2023 09:48:44</t>
  </si>
  <si>
    <t>02.08.2023 09:48:46</t>
  </si>
  <si>
    <t>02.08.2023 09:48:47</t>
  </si>
  <si>
    <t>02.08.2023 09:48:49</t>
  </si>
  <si>
    <t>02.08.2023 09:49:26</t>
  </si>
  <si>
    <t>02.08.2023 09:49:28</t>
  </si>
  <si>
    <t>02.08.2023 09:49:35</t>
  </si>
  <si>
    <t>02.08.2023 09:49:37</t>
  </si>
  <si>
    <t>02.08.2023 09:49:55</t>
  </si>
  <si>
    <t>02.08.2023 09:49:57</t>
  </si>
  <si>
    <t>02.08.2023 09:50:03</t>
  </si>
  <si>
    <t>02.08.2023 09:50:04</t>
  </si>
  <si>
    <t>02.08.2023 09:50:18</t>
  </si>
  <si>
    <t>02.08.2023 09:50:20</t>
  </si>
  <si>
    <t>02.08.2023 09:50:21</t>
  </si>
  <si>
    <t>02.08.2023 09:50:24</t>
  </si>
  <si>
    <t>02.08.2023 09:50:26</t>
  </si>
  <si>
    <t>02.08.2023 09:50:27</t>
  </si>
  <si>
    <t>02.08.2023 09:51:06</t>
  </si>
  <si>
    <t>02.08.2023 09:52:00</t>
  </si>
  <si>
    <t>02.08.2023 09:52:01</t>
  </si>
  <si>
    <t>02.08.2023 09:52:03</t>
  </si>
  <si>
    <t>02.08.2023 09:52:04</t>
  </si>
  <si>
    <t>02.08.2023 09:52:07</t>
  </si>
  <si>
    <t>02.08.2023 09:52:09</t>
  </si>
  <si>
    <t>02.08.2023 09:52:10</t>
  </si>
  <si>
    <t>02.08.2023 09:52:16</t>
  </si>
  <si>
    <t>02.08.2023 09:52:18</t>
  </si>
  <si>
    <t>02.08.2023 09:52:19</t>
  </si>
  <si>
    <t>02.08.2023 09:53:04</t>
  </si>
  <si>
    <t>02.08.2023 09:53:06</t>
  </si>
  <si>
    <t>02.08.2023 09:53:07</t>
  </si>
  <si>
    <t>02.08.2023 09:53:35</t>
  </si>
  <si>
    <t>02.08.2023 09:53:37</t>
  </si>
  <si>
    <t>02.08.2023 09:53:38</t>
  </si>
  <si>
    <t>02.08.2023 09:53:55</t>
  </si>
  <si>
    <t>02.08.2023 09:54:09</t>
  </si>
  <si>
    <t>02.08.2023 09:54:12</t>
  </si>
  <si>
    <t>02.08.2023 09:54:14</t>
  </si>
  <si>
    <t>02.08.2023 09:54:40</t>
  </si>
  <si>
    <t>02.08.2023 09:54:42</t>
  </si>
  <si>
    <t>02.08.2023 09:55:21</t>
  </si>
  <si>
    <t>02.08.2023 09:55:23</t>
  </si>
  <si>
    <t>02.08.2023 09:55:40</t>
  </si>
  <si>
    <t>02.08.2023 09:55:41</t>
  </si>
  <si>
    <t>02.08.2023 09:55:43</t>
  </si>
  <si>
    <t>02.08.2023 09:56:14</t>
  </si>
  <si>
    <t>02.08.2023 09:56:15</t>
  </si>
  <si>
    <t>02.08.2023 09:56:34</t>
  </si>
  <si>
    <t>02.08.2023 09:56:35</t>
  </si>
  <si>
    <t>02.08.2023 09:56:52</t>
  </si>
  <si>
    <t>02.08.2023 09:56:54</t>
  </si>
  <si>
    <t>02.08.2023 09:57:28</t>
  </si>
  <si>
    <t>02.08.2023 09:57:29</t>
  </si>
  <si>
    <t>02.08.2023 09:57:31</t>
  </si>
  <si>
    <t>02.08.2023 09:57:32</t>
  </si>
  <si>
    <t>02.08.2023 09:57:34</t>
  </si>
  <si>
    <t>02.08.2023 09:57:40</t>
  </si>
  <si>
    <t>02.08.2023 09:57:41</t>
  </si>
  <si>
    <t>02.08.2023 09:57:58</t>
  </si>
  <si>
    <t>02.08.2023 09:58:00</t>
  </si>
  <si>
    <t>02.08.2023 09:58:01</t>
  </si>
  <si>
    <t>02.08.2023 09:58:03</t>
  </si>
  <si>
    <t>02.08.2023 09:58:18</t>
  </si>
  <si>
    <t>02.08.2023 09:58:20</t>
  </si>
  <si>
    <t>02.08.2023 09:58:29</t>
  </si>
  <si>
    <t>02.08.2023 09:58:31</t>
  </si>
  <si>
    <t>02.08.2023 09:58:32</t>
  </si>
  <si>
    <t>02.08.2023 09:58:48</t>
  </si>
  <si>
    <t>02.08.2023 09:58:49</t>
  </si>
  <si>
    <t>02.08.2023 09:59:12</t>
  </si>
  <si>
    <t>02.08.2023 09:59:14</t>
  </si>
  <si>
    <t>02.08.2023 09:59:23</t>
  </si>
  <si>
    <t>02.08.2023 09:59:24</t>
  </si>
  <si>
    <t>02.08.2023 09:59:26</t>
  </si>
  <si>
    <t>02.08.2023 09:59:44</t>
  </si>
  <si>
    <t>02.08.2023 09:59:46</t>
  </si>
  <si>
    <t>02.08.2023 09:59:57</t>
  </si>
  <si>
    <t>02.08.2023 09:59:58</t>
  </si>
  <si>
    <t>02.08.2023 10:00:00</t>
  </si>
  <si>
    <t>02.08.2023 10:00:01</t>
  </si>
  <si>
    <t>02.08.2023 10:00:04</t>
  </si>
  <si>
    <t>02.08.2023 10:00:12</t>
  </si>
  <si>
    <t>02.08.2023 10:00:14</t>
  </si>
  <si>
    <t>02.08.2023 10:00:24</t>
  </si>
  <si>
    <t>02.08.2023 10:00:26</t>
  </si>
  <si>
    <t>02.08.2023 10:00:27</t>
  </si>
  <si>
    <t>02.08.2023 10:00:49</t>
  </si>
  <si>
    <t>02.08.2023 10:00:51</t>
  </si>
  <si>
    <t>02.08.2023 10:01:09</t>
  </si>
  <si>
    <t>02.08.2023 10:01:10</t>
  </si>
  <si>
    <t>02.08.2023 10:01:12</t>
  </si>
  <si>
    <t>02.08.2023 10:01:27</t>
  </si>
  <si>
    <t>02.08.2023 10:01:30</t>
  </si>
  <si>
    <t>02.08.2023 10:01:34</t>
  </si>
  <si>
    <t>02.08.2023 10:01:35</t>
  </si>
  <si>
    <t>02.08.2023 10:02:28</t>
  </si>
  <si>
    <t>02.08.2023 10:02:29</t>
  </si>
  <si>
    <t>02.08.2023 10:02:31</t>
  </si>
  <si>
    <t>02.08.2023 10:02:34</t>
  </si>
  <si>
    <t>02.08.2023 10:02:35</t>
  </si>
  <si>
    <t>02.08.2023 10:02:37</t>
  </si>
  <si>
    <t>02.08.2023 10:02:43</t>
  </si>
  <si>
    <t>02.08.2023 10:02:44</t>
  </si>
  <si>
    <t>02.08.2023 10:03:25</t>
  </si>
  <si>
    <t>02.08.2023 10:03:26</t>
  </si>
  <si>
    <t>02.08.2023 10:03:31</t>
  </si>
  <si>
    <t>02.08.2023 10:03:32</t>
  </si>
  <si>
    <t>02.08.2023 10:03:34</t>
  </si>
  <si>
    <t>02.08.2023 10:03:49</t>
  </si>
  <si>
    <t>02.08.2023 10:03:51</t>
  </si>
  <si>
    <t>02.08.2023 10:03:52</t>
  </si>
  <si>
    <t>02.08.2023 10:04:50</t>
  </si>
  <si>
    <t>02.08.2023 10:04:51</t>
  </si>
  <si>
    <t>02.08.2023 10:05:18</t>
  </si>
  <si>
    <t>02.08.2023 10:05:20</t>
  </si>
  <si>
    <t>02.08.2023 10:05:21</t>
  </si>
  <si>
    <t>02.08.2023 10:05:24</t>
  </si>
  <si>
    <t>02.08.2023 10:05:26</t>
  </si>
  <si>
    <t>02.08.2023 10:05:27</t>
  </si>
  <si>
    <t>02.08.2023 10:05:38</t>
  </si>
  <si>
    <t>02.08.2023 10:05:40</t>
  </si>
  <si>
    <t>02.08.2023 10:06:01</t>
  </si>
  <si>
    <t>02.08.2023 10:06:03</t>
  </si>
  <si>
    <t>02.08.2023 10:06:04</t>
  </si>
  <si>
    <t>02.08.2023 10:06:06</t>
  </si>
  <si>
    <t>02.08.2023 10:06:07</t>
  </si>
  <si>
    <t>02.08.2023 10:06:13</t>
  </si>
  <si>
    <t>02.08.2023 10:06:15</t>
  </si>
  <si>
    <t>02.08.2023 10:06:25</t>
  </si>
  <si>
    <t>02.08.2023 10:06:27</t>
  </si>
  <si>
    <t>02.08.2023 10:06:28</t>
  </si>
  <si>
    <t>02.08.2023 10:06:33</t>
  </si>
  <si>
    <t>02.08.2023 10:06:52</t>
  </si>
  <si>
    <t>02.08.2023 10:06:53</t>
  </si>
  <si>
    <t>02.08.2023 10:07:01</t>
  </si>
  <si>
    <t>02.08.2023 10:07:03</t>
  </si>
  <si>
    <t>02.08.2023 10:07:10</t>
  </si>
  <si>
    <t>02.08.2023 10:07:13</t>
  </si>
  <si>
    <t>02.08.2023 10:07:15</t>
  </si>
  <si>
    <t>02.08.2023 10:07:16</t>
  </si>
  <si>
    <t>02.08.2023 10:07:54</t>
  </si>
  <si>
    <t>02.08.2023 10:07:55</t>
  </si>
  <si>
    <t>02.08.2023 10:08:32</t>
  </si>
  <si>
    <t>02.08.2023 10:08:34</t>
  </si>
  <si>
    <t>02.08.2023 10:08:35</t>
  </si>
  <si>
    <t>02.08.2023 10:09:34</t>
  </si>
  <si>
    <t>02.08.2023 10:09:35</t>
  </si>
  <si>
    <t>02.08.2023 10:09:40</t>
  </si>
  <si>
    <t>02.08.2023 10:09:42</t>
  </si>
  <si>
    <t>02.08.2023 10:09:43</t>
  </si>
  <si>
    <t>02.08.2023 10:09:45</t>
  </si>
  <si>
    <t>02.08.2023 10:10:37</t>
  </si>
  <si>
    <t>02.08.2023 10:10:39</t>
  </si>
  <si>
    <t>02.08.2023 10:10:40</t>
  </si>
  <si>
    <t>02.08.2023 10:10:42</t>
  </si>
  <si>
    <t>02.08.2023 10:11:09</t>
  </si>
  <si>
    <t>02.08.2023 10:11:10</t>
  </si>
  <si>
    <t>02.08.2023 10:11:12</t>
  </si>
  <si>
    <t>02.08.2023 10:11:16</t>
  </si>
  <si>
    <t>02.08.2023 10:11:18</t>
  </si>
  <si>
    <t>02.08.2023 10:11:19</t>
  </si>
  <si>
    <t>02.08.2023 10:11:23</t>
  </si>
  <si>
    <t>02.08.2023 10:11:24</t>
  </si>
  <si>
    <t>02.08.2023 10:11:29</t>
  </si>
  <si>
    <t>02.08.2023 10:11:30</t>
  </si>
  <si>
    <t>02.08.2023 10:11:32</t>
  </si>
  <si>
    <t>02.08.2023 10:11:33</t>
  </si>
  <si>
    <t>02.08.2023 10:11:35</t>
  </si>
  <si>
    <t>02.08.2023 10:11:36</t>
  </si>
  <si>
    <t>02.08.2023 10:11:38</t>
  </si>
  <si>
    <t>02.08.2023 10:11:39</t>
  </si>
  <si>
    <t>02.08.2023 10:11:41</t>
  </si>
  <si>
    <t>02.08.2023 10:11:42</t>
  </si>
  <si>
    <t>02.08.2023 10:11:48</t>
  </si>
  <si>
    <t>02.08.2023 10:11:50</t>
  </si>
  <si>
    <t>02.08.2023 10:11:54</t>
  </si>
  <si>
    <t>02.08.2023 10:11:56</t>
  </si>
  <si>
    <t>02.08.2023 10:11:57</t>
  </si>
  <si>
    <t>02.08.2023 10:12:14</t>
  </si>
  <si>
    <t>02.08.2023 10:12:16</t>
  </si>
  <si>
    <t>02.08.2023 10:12:17</t>
  </si>
  <si>
    <t>02.08.2023 10:12:19</t>
  </si>
  <si>
    <t>02.08.2023 10:12:22</t>
  </si>
  <si>
    <t>02.08.2023 10:12:23</t>
  </si>
  <si>
    <t>02.08.2023 10:12:25</t>
  </si>
  <si>
    <t>02.08.2023 10:12:27</t>
  </si>
  <si>
    <t>02.08.2023 10:12:28</t>
  </si>
  <si>
    <t>02.08.2023 10:12:31</t>
  </si>
  <si>
    <t>02.08.2023 10:12:33</t>
  </si>
  <si>
    <t>02.08.2023 10:12:34</t>
  </si>
  <si>
    <t>02.08.2023 10:12:42</t>
  </si>
  <si>
    <t>02.08.2023 10:12:43</t>
  </si>
  <si>
    <t>02.08.2023 10:12:45</t>
  </si>
  <si>
    <t>02.08.2023 10:12:46</t>
  </si>
  <si>
    <t>02.08.2023 10:12:48</t>
  </si>
  <si>
    <t>02.08.2023 10:13:06</t>
  </si>
  <si>
    <t>02.08.2023 10:13:07</t>
  </si>
  <si>
    <t>02.08.2023 10:13:20</t>
  </si>
  <si>
    <t>02.08.2023 10:13:24</t>
  </si>
  <si>
    <t>02.08.2023 10:13:26</t>
  </si>
  <si>
    <t>02.08.2023 10:13:27</t>
  </si>
  <si>
    <t>02.08.2023 10:13:32</t>
  </si>
  <si>
    <t>02.08.2023 10:13:33</t>
  </si>
  <si>
    <t>02.08.2023 10:13:35</t>
  </si>
  <si>
    <t>02.08.2023 10:13:36</t>
  </si>
  <si>
    <t>02.08.2023 10:14:18</t>
  </si>
  <si>
    <t>02.08.2023 10:14:20</t>
  </si>
  <si>
    <t>02.08.2023 10:14:21</t>
  </si>
  <si>
    <t>02.08.2023 10:14:27</t>
  </si>
  <si>
    <t>02.08.2023 10:14:29</t>
  </si>
  <si>
    <t>02.08.2023 10:14:32</t>
  </si>
  <si>
    <t>02.08.2023 10:14:35</t>
  </si>
  <si>
    <t>02.08.2023 10:14:46</t>
  </si>
  <si>
    <t>02.08.2023 10:14:47</t>
  </si>
  <si>
    <t>02.08.2023 10:14:49</t>
  </si>
  <si>
    <t>02.08.2023 10:14:50</t>
  </si>
  <si>
    <t>02.08.2023 10:14:52</t>
  </si>
  <si>
    <t>02.08.2023 10:15:15</t>
  </si>
  <si>
    <t>02.08.2023 10:15:17</t>
  </si>
  <si>
    <t>02.08.2023 10:15:18</t>
  </si>
  <si>
    <t>02.08.2023 10:15:20</t>
  </si>
  <si>
    <t>02.08.2023 10:15:21</t>
  </si>
  <si>
    <t>02.08.2023 10:15:27</t>
  </si>
  <si>
    <t>02.08.2023 10:15:29</t>
  </si>
  <si>
    <t>02.08.2023 10:15:38</t>
  </si>
  <si>
    <t>02.08.2023 10:15:41</t>
  </si>
  <si>
    <t>02.08.2023 10:15:43</t>
  </si>
  <si>
    <t>02.08.2023 10:15:46</t>
  </si>
  <si>
    <t>02.08.2023 10:15:47</t>
  </si>
  <si>
    <t>02.08.2023 10:15:52</t>
  </si>
  <si>
    <t>02.08.2023 10:15:56</t>
  </si>
  <si>
    <t>02.08.2023 10:15:58</t>
  </si>
  <si>
    <t>02.08.2023 10:15:59</t>
  </si>
  <si>
    <t>02.08.2023 10:16:05</t>
  </si>
  <si>
    <t>02.08.2023 10:16:07</t>
  </si>
  <si>
    <t>02.08.2023 10:16:08</t>
  </si>
  <si>
    <t>02.08.2023 10:16:33</t>
  </si>
  <si>
    <t>02.08.2023 10:16:35</t>
  </si>
  <si>
    <t>02.08.2023 10:16:36</t>
  </si>
  <si>
    <t>02.08.2023 10:17:00</t>
  </si>
  <si>
    <t>02.08.2023 10:17:01</t>
  </si>
  <si>
    <t>02.08.2023 10:17:03</t>
  </si>
  <si>
    <t>02.08.2023 10:17:20</t>
  </si>
  <si>
    <t>02.08.2023 10:17:21</t>
  </si>
  <si>
    <t>02.08.2023 10:17:23</t>
  </si>
  <si>
    <t>02.08.2023 10:17:24</t>
  </si>
  <si>
    <t>02.08.2023 10:17:41</t>
  </si>
  <si>
    <t>02.08.2023 10:17:43</t>
  </si>
  <si>
    <t>02.08.2023 10:17:50</t>
  </si>
  <si>
    <t>02.08.2023 10:17:52</t>
  </si>
  <si>
    <t>02.08.2023 10:18:06</t>
  </si>
  <si>
    <t>02.08.2023 10:18:07</t>
  </si>
  <si>
    <t>02.08.2023 10:18:09</t>
  </si>
  <si>
    <t>02.08.2023 10:18:29</t>
  </si>
  <si>
    <t>02.08.2023 10:18:32</t>
  </si>
  <si>
    <t>02.08.2023 10:18:34</t>
  </si>
  <si>
    <t>02.08.2023 10:18:35</t>
  </si>
  <si>
    <t>02.08.2023 10:18:43</t>
  </si>
  <si>
    <t>02.08.2023 10:18:44</t>
  </si>
  <si>
    <t>02.08.2023 10:19:01</t>
  </si>
  <si>
    <t>02.08.2023 10:19:03</t>
  </si>
  <si>
    <t>02.08.2023 10:19:07</t>
  </si>
  <si>
    <t>02.08.2023 10:20:15</t>
  </si>
  <si>
    <t>02.08.2023 10:20:17</t>
  </si>
  <si>
    <t>02.08.2023 10:20:18</t>
  </si>
  <si>
    <t>02.08.2023 10:20:53</t>
  </si>
  <si>
    <t>02.08.2023 10:20:54</t>
  </si>
  <si>
    <t>02.08.2023 10:20:55</t>
  </si>
  <si>
    <t>02.08.2023 10:21:44</t>
  </si>
  <si>
    <t>02.08.2023 10:21:45</t>
  </si>
  <si>
    <t>02.08.2023 10:22:14</t>
  </si>
  <si>
    <t>02.08.2023 10:22:15</t>
  </si>
  <si>
    <t>02.08.2023 10:22:28</t>
  </si>
  <si>
    <t>02.08.2023 10:22:29</t>
  </si>
  <si>
    <t>02.08.2023 10:22:32</t>
  </si>
  <si>
    <t>02.08.2023 10:22:34</t>
  </si>
  <si>
    <t>02.08.2023 10:22:37</t>
  </si>
  <si>
    <t>02.08.2023 10:22:38</t>
  </si>
  <si>
    <t>02.08.2023 10:22:40</t>
  </si>
  <si>
    <t>02.08.2023 10:23:07</t>
  </si>
  <si>
    <t>02.08.2023 10:23:09</t>
  </si>
  <si>
    <t>02.08.2023 10:23:10</t>
  </si>
  <si>
    <t>02.08.2023 10:23:38</t>
  </si>
  <si>
    <t>02.08.2023 10:23:40</t>
  </si>
  <si>
    <t>02.08.2023 10:23:41</t>
  </si>
  <si>
    <t>02.08.2023 10:24:21</t>
  </si>
  <si>
    <t>02.08.2023 10:24:23</t>
  </si>
  <si>
    <t>02.08.2023 10:24:28</t>
  </si>
  <si>
    <t>02.08.2023 10:24:29</t>
  </si>
  <si>
    <t>02.08.2023 10:24:49</t>
  </si>
  <si>
    <t>02.08.2023 10:24:51</t>
  </si>
  <si>
    <t>02.08.2023 10:24:52</t>
  </si>
  <si>
    <t>02.08.2023 10:25:07</t>
  </si>
  <si>
    <t>02.08.2023 10:25:09</t>
  </si>
  <si>
    <t>02.08.2023 10:25:40</t>
  </si>
  <si>
    <t>02.08.2023 10:25:41</t>
  </si>
  <si>
    <t>02.08.2023 10:26:12</t>
  </si>
  <si>
    <t>02.08.2023 10:26:14</t>
  </si>
  <si>
    <t>02.08.2023 10:26:18</t>
  </si>
  <si>
    <t>02.08.2023 10:26:26</t>
  </si>
  <si>
    <t>02.08.2023 10:26:35</t>
  </si>
  <si>
    <t>02.08.2023 10:26:37</t>
  </si>
  <si>
    <t>02.08.2023 10:26:38</t>
  </si>
  <si>
    <t>02.08.2023 10:26:40</t>
  </si>
  <si>
    <t>02.08.2023 10:26:41</t>
  </si>
  <si>
    <t>02.08.2023 10:27:04</t>
  </si>
  <si>
    <t>02.08.2023 10:27:06</t>
  </si>
  <si>
    <t>02.08.2023 10:27:07</t>
  </si>
  <si>
    <t>02.08.2023 10:27:09</t>
  </si>
  <si>
    <t>02.08.2023 10:27:20</t>
  </si>
  <si>
    <t>02.08.2023 10:27:21</t>
  </si>
  <si>
    <t>02.08.2023 10:27:51</t>
  </si>
  <si>
    <t>02.08.2023 10:27:52</t>
  </si>
  <si>
    <t>02.08.2023 10:28:48</t>
  </si>
  <si>
    <t>02.08.2023 10:28:49</t>
  </si>
  <si>
    <t>02.08.2023 10:29:28</t>
  </si>
  <si>
    <t>02.08.2023 10:29:29</t>
  </si>
  <si>
    <t>02.08.2023 10:29:31</t>
  </si>
  <si>
    <t>02.08.2023 10:29:35</t>
  </si>
  <si>
    <t>02.08.2023 10:29:37</t>
  </si>
  <si>
    <t>02.08.2023 10:29:38</t>
  </si>
  <si>
    <t>02.08.2023 10:30:15</t>
  </si>
  <si>
    <t>02.08.2023 10:30:17</t>
  </si>
  <si>
    <t>02.08.2023 10:30:24</t>
  </si>
  <si>
    <t>02.08.2023 10:30:26</t>
  </si>
  <si>
    <t>02.08.2023 10:30:42</t>
  </si>
  <si>
    <t>02.08.2023 10:30:43</t>
  </si>
  <si>
    <t>02.08.2023 10:31:07</t>
  </si>
  <si>
    <t>02.08.2023 10:31:09</t>
  </si>
  <si>
    <t>02.08.2023 10:31:37</t>
  </si>
  <si>
    <t>02.08.2023 10:31:38</t>
  </si>
  <si>
    <t>02.08.2023 10:31:41</t>
  </si>
  <si>
    <t>02.08.2023 10:32:26</t>
  </si>
  <si>
    <t>02.08.2023 10:32:28</t>
  </si>
  <si>
    <t>02.08.2023 10:32:29</t>
  </si>
  <si>
    <t>02.08.2023 10:32:31</t>
  </si>
  <si>
    <t>02.08.2023 10:32:32</t>
  </si>
  <si>
    <t>02.08.2023 10:32:34</t>
  </si>
  <si>
    <t>02.08.2023 10:32:49</t>
  </si>
  <si>
    <t>02.08.2023 10:32:52</t>
  </si>
  <si>
    <t>02.08.2023 10:32:54</t>
  </si>
  <si>
    <t>02.08.2023 10:32:55</t>
  </si>
  <si>
    <t>02.08.2023 10:33:18</t>
  </si>
  <si>
    <t>02.08.2023 10:33:20</t>
  </si>
  <si>
    <t>02.08.2023 10:33:21</t>
  </si>
  <si>
    <t>02.08.2023 10:33:31</t>
  </si>
  <si>
    <t>02.08.2023 10:33:37</t>
  </si>
  <si>
    <t>02.08.2023 10:33:38</t>
  </si>
  <si>
    <t>02.08.2023 10:33:40</t>
  </si>
  <si>
    <t>02.08.2023 10:33:47</t>
  </si>
  <si>
    <t>02.08.2023 10:33:49</t>
  </si>
  <si>
    <t>02.08.2023 10:34:00</t>
  </si>
  <si>
    <t>02.08.2023 10:34:01</t>
  </si>
  <si>
    <t>02.08.2023 10:34:04</t>
  </si>
  <si>
    <t>02.08.2023 10:34:06</t>
  </si>
  <si>
    <t>02.08.2023 10:34:07</t>
  </si>
  <si>
    <t>02.08.2023 10:34:13</t>
  </si>
  <si>
    <t>02.08.2023 10:34:15</t>
  </si>
  <si>
    <t>02.08.2023 10:34:22</t>
  </si>
  <si>
    <t>02.08.2023 10:34:35</t>
  </si>
  <si>
    <t>02.08.2023 10:35:04</t>
  </si>
  <si>
    <t>02.08.2023 10:35:06</t>
  </si>
  <si>
    <t>02.08.2023 10:35:07</t>
  </si>
  <si>
    <t>02.08.2023 10:35:09</t>
  </si>
  <si>
    <t>02.08.2023 10:35:12</t>
  </si>
  <si>
    <t>02.08.2023 10:35:15</t>
  </si>
  <si>
    <t>02.08.2023 10:35:16</t>
  </si>
  <si>
    <t>02.08.2023 10:35:50</t>
  </si>
  <si>
    <t>02.08.2023 10:35:52</t>
  </si>
  <si>
    <t>02.08.2023 10:35:53</t>
  </si>
  <si>
    <t>02.08.2023 10:36:03</t>
  </si>
  <si>
    <t>02.08.2023 10:36:04</t>
  </si>
  <si>
    <t>02.08.2023 10:36:07</t>
  </si>
  <si>
    <t>02.08.2023 10:36:09</t>
  </si>
  <si>
    <t>02.08.2023 10:36:10</t>
  </si>
  <si>
    <t>02.08.2023 10:36:12</t>
  </si>
  <si>
    <t>02.08.2023 10:36:13</t>
  </si>
  <si>
    <t>02.08.2023 10:36:15</t>
  </si>
  <si>
    <t>02.08.2023 10:36:16</t>
  </si>
  <si>
    <t>02.08.2023 10:36:18</t>
  </si>
  <si>
    <t>02.08.2023 10:36:24</t>
  </si>
  <si>
    <t>02.08.2023 10:36:25</t>
  </si>
  <si>
    <t>02.08.2023 10:36:27</t>
  </si>
  <si>
    <t>02.08.2023 10:36:47</t>
  </si>
  <si>
    <t>02.08.2023 10:36:49</t>
  </si>
  <si>
    <t>02.08.2023 10:36:50</t>
  </si>
  <si>
    <t>02.08.2023 10:36:52</t>
  </si>
  <si>
    <t>02.08.2023 10:36:53</t>
  </si>
  <si>
    <t>02.08.2023 10:37:39</t>
  </si>
  <si>
    <t>02.08.2023 10:37:42</t>
  </si>
  <si>
    <t>02.08.2023 10:37:45</t>
  </si>
  <si>
    <t>02.08.2023 10:37:56</t>
  </si>
  <si>
    <t>02.08.2023 10:37:57</t>
  </si>
  <si>
    <t>02.08.2023 10:38:04</t>
  </si>
  <si>
    <t>02.08.2023 10:38:06</t>
  </si>
  <si>
    <t>02.08.2023 10:38:07</t>
  </si>
  <si>
    <t>02.08.2023 10:38:09</t>
  </si>
  <si>
    <t>02.08.2023 10:38:21</t>
  </si>
  <si>
    <t>02.08.2023 10:38:23</t>
  </si>
  <si>
    <t>02.08.2023 10:38:26</t>
  </si>
  <si>
    <t>02.08.2023 10:38:27</t>
  </si>
  <si>
    <t>02.08.2023 10:38:29</t>
  </si>
  <si>
    <t>02.08.2023 10:38:30</t>
  </si>
  <si>
    <t>02.08.2023 10:38:32</t>
  </si>
  <si>
    <t>02.08.2023 10:38:41</t>
  </si>
  <si>
    <t>02.08.2023 10:38:42</t>
  </si>
  <si>
    <t>02.08.2023 10:38:44</t>
  </si>
  <si>
    <t>02.08.2023 10:39:14</t>
  </si>
  <si>
    <t>02.08.2023 10:39:15</t>
  </si>
  <si>
    <t>02.08.2023 10:39:17</t>
  </si>
  <si>
    <t>02.08.2023 10:39:20</t>
  </si>
  <si>
    <t>02.08.2023 10:39:23</t>
  </si>
  <si>
    <t>02.08.2023 10:39:34</t>
  </si>
  <si>
    <t>02.08.2023 10:39:35</t>
  </si>
  <si>
    <t>02.08.2023 10:39:37</t>
  </si>
  <si>
    <t>02.08.2023 10:39:38</t>
  </si>
  <si>
    <t>02.08.2023 10:40:03</t>
  </si>
  <si>
    <t>02.08.2023 10:40:04</t>
  </si>
  <si>
    <t>02.08.2023 10:40:06</t>
  </si>
  <si>
    <t>02.08.2023 10:40:07</t>
  </si>
  <si>
    <t>02.08.2023 10:40:09</t>
  </si>
  <si>
    <t>02.08.2023 10:40:10</t>
  </si>
  <si>
    <t>02.08.2023 10:40:12</t>
  </si>
  <si>
    <t>02.08.2023 10:41:09</t>
  </si>
  <si>
    <t>02.08.2023 10:41:10</t>
  </si>
  <si>
    <t>02.08.2023 10:41:12</t>
  </si>
  <si>
    <t>02.08.2023 10:41:13</t>
  </si>
  <si>
    <t>02.08.2023 10:41:15</t>
  </si>
  <si>
    <t>02.08.2023 10:41:16</t>
  </si>
  <si>
    <t>02.08.2023 10:41:21</t>
  </si>
  <si>
    <t>02.08.2023 10:41:22</t>
  </si>
  <si>
    <t>02.08.2023 10:41:24</t>
  </si>
  <si>
    <t>02.08.2023 10:41:25</t>
  </si>
  <si>
    <t>02.08.2023 10:41:50</t>
  </si>
  <si>
    <t>02.08.2023 10:41:52</t>
  </si>
  <si>
    <t>02.08.2023 10:41:55</t>
  </si>
  <si>
    <t>02.08.2023 10:42:07</t>
  </si>
  <si>
    <t>02.08.2023 10:42:09</t>
  </si>
  <si>
    <t>02.08.2023 10:42:20</t>
  </si>
  <si>
    <t>02.08.2023 10:42:24</t>
  </si>
  <si>
    <t>02.08.2023 10:42:26</t>
  </si>
  <si>
    <t>02.08.2023 10:42:34</t>
  </si>
  <si>
    <t>02.08.2023 10:42:35</t>
  </si>
  <si>
    <t>02.08.2023 10:42:37</t>
  </si>
  <si>
    <t>02.08.2023 10:42:38</t>
  </si>
  <si>
    <t>02.08.2023 10:42:40</t>
  </si>
  <si>
    <t>02.08.2023 10:42:41</t>
  </si>
  <si>
    <t>02.08.2023 10:42:44</t>
  </si>
  <si>
    <t>02.08.2023 10:42:46</t>
  </si>
  <si>
    <t>02.08.2023 10:42:50</t>
  </si>
  <si>
    <t>02.08.2023 10:42:52</t>
  </si>
  <si>
    <t>02.08.2023 10:43:03</t>
  </si>
  <si>
    <t>02.08.2023 10:43:04</t>
  </si>
  <si>
    <t>02.08.2023 10:43:51</t>
  </si>
  <si>
    <t>02.08.2023 10:43:53</t>
  </si>
  <si>
    <t>02.08.2023 10:43:54</t>
  </si>
  <si>
    <t>02.08.2023 10:44:00</t>
  </si>
  <si>
    <t>02.08.2023 10:44:01</t>
  </si>
  <si>
    <t>02.08.2023 10:44:03</t>
  </si>
  <si>
    <t>02.08.2023 10:44:04</t>
  </si>
  <si>
    <t>02.08.2023 10:44:15</t>
  </si>
  <si>
    <t>02.08.2023 10:44:16</t>
  </si>
  <si>
    <t>02.08.2023 10:44:29</t>
  </si>
  <si>
    <t>02.08.2023 10:44:30</t>
  </si>
  <si>
    <t>02.08.2023 10:44:43</t>
  </si>
  <si>
    <t>02.08.2023 10:45:20</t>
  </si>
  <si>
    <t>02.08.2023 10:45:21</t>
  </si>
  <si>
    <t>02.08.2023 10:45:23</t>
  </si>
  <si>
    <t>02.08.2023 10:45:29</t>
  </si>
  <si>
    <t>02.08.2023 10:45:31</t>
  </si>
  <si>
    <t>02.08.2023 10:45:57</t>
  </si>
  <si>
    <t>02.08.2023 10:45:58</t>
  </si>
  <si>
    <t>02.08.2023 10:46:00</t>
  </si>
  <si>
    <t>02.08.2023 10:46:02</t>
  </si>
  <si>
    <t>02.08.2023 10:46:06</t>
  </si>
  <si>
    <t>02.08.2023 10:46:08</t>
  </si>
  <si>
    <t>02.08.2023 10:46:14</t>
  </si>
  <si>
    <t>02.08.2023 10:46:15</t>
  </si>
  <si>
    <t>02.08.2023 10:46:17</t>
  </si>
  <si>
    <t>02.08.2023 10:46:42</t>
  </si>
  <si>
    <t>02.08.2023 10:46:43</t>
  </si>
  <si>
    <t>02.08.2023 10:46:45</t>
  </si>
  <si>
    <t>02.08.2023 10:46:46</t>
  </si>
  <si>
    <t>02.08.2023 10:46:48</t>
  </si>
  <si>
    <t>02.08.2023 10:47:11</t>
  </si>
  <si>
    <t>02.08.2023 10:47:12</t>
  </si>
  <si>
    <t>02.08.2023 10:47:28</t>
  </si>
  <si>
    <t>02.08.2023 10:47:31</t>
  </si>
  <si>
    <t>02.08.2023 10:47:32</t>
  </si>
  <si>
    <t>02.08.2023 10:47:34</t>
  </si>
  <si>
    <t>02.08.2023 10:47:35</t>
  </si>
  <si>
    <t>02.08.2023 10:47:37</t>
  </si>
  <si>
    <t>02.08.2023 10:47:41</t>
  </si>
  <si>
    <t>02.08.2023 10:47:43</t>
  </si>
  <si>
    <t>02.08.2023 10:47:44</t>
  </si>
  <si>
    <t>02.08.2023 10:47:46</t>
  </si>
  <si>
    <t>02.08.2023 10:47:47</t>
  </si>
  <si>
    <t>02.08.2023 10:48:06</t>
  </si>
  <si>
    <t>02.08.2023 10:48:07</t>
  </si>
  <si>
    <t>02.08.2023 10:48:09</t>
  </si>
  <si>
    <t>02.08.2023 10:48:10</t>
  </si>
  <si>
    <t>02.08.2023 10:48:12</t>
  </si>
  <si>
    <t>02.08.2023 10:48:13</t>
  </si>
  <si>
    <t>02.08.2023 10:48:15</t>
  </si>
  <si>
    <t>02.08.2023 10:48:18</t>
  </si>
  <si>
    <t>02.08.2023 10:48:19</t>
  </si>
  <si>
    <t>02.08.2023 10:48:21</t>
  </si>
  <si>
    <t>02.08.2023 10:48:26</t>
  </si>
  <si>
    <t>02.08.2023 10:48:27</t>
  </si>
  <si>
    <t>02.08.2023 10:48:29</t>
  </si>
  <si>
    <t>02.08.2023 10:48:30</t>
  </si>
  <si>
    <t>02.08.2023 10:48:32</t>
  </si>
  <si>
    <t>02.08.2023 10:48:42</t>
  </si>
  <si>
    <t>02.08.2023 10:48:44</t>
  </si>
  <si>
    <t>02.08.2023 10:48:47</t>
  </si>
  <si>
    <t>02.08.2023 10:48:48</t>
  </si>
  <si>
    <t>02.08.2023 10:48:58</t>
  </si>
  <si>
    <t>02.08.2023 10:48:59</t>
  </si>
  <si>
    <t>02.08.2023 10:49:01</t>
  </si>
  <si>
    <t>02.08.2023 10:49:04</t>
  </si>
  <si>
    <t>02.08.2023 10:49:05</t>
  </si>
  <si>
    <t>02.08.2023 10:49:08</t>
  </si>
  <si>
    <t>02.08.2023 10:49:19</t>
  </si>
  <si>
    <t>02.08.2023 10:49:20</t>
  </si>
  <si>
    <t>02.08.2023 10:49:22</t>
  </si>
  <si>
    <t>02.08.2023 10:49:27</t>
  </si>
  <si>
    <t>02.08.2023 10:49:28</t>
  </si>
  <si>
    <t>02.08.2023 10:49:30</t>
  </si>
  <si>
    <t>02.08.2023 10:49:31</t>
  </si>
  <si>
    <t>02.08.2023 10:49:39</t>
  </si>
  <si>
    <t>02.08.2023 10:49:40</t>
  </si>
  <si>
    <t>02.08.2023 10:49:43</t>
  </si>
  <si>
    <t>02.08.2023 10:49:46</t>
  </si>
  <si>
    <t>02.08.2023 10:49:48</t>
  </si>
  <si>
    <t>02.08.2023 10:49:49</t>
  </si>
  <si>
    <t>02.08.2023 10:50:17</t>
  </si>
  <si>
    <t>02.08.2023 10:50:18</t>
  </si>
  <si>
    <t>02.08.2023 10:50:20</t>
  </si>
  <si>
    <t>02.08.2023 10:50:21</t>
  </si>
  <si>
    <t>02.08.2023 10:50:27</t>
  </si>
  <si>
    <t>02.08.2023 10:50:29</t>
  </si>
  <si>
    <t>02.08.2023 10:50:31</t>
  </si>
  <si>
    <t>02.08.2023 10:50:32</t>
  </si>
  <si>
    <t>02.08.2023 10:50:33</t>
  </si>
  <si>
    <t>02.08.2023 10:50:47</t>
  </si>
  <si>
    <t>02.08.2023 10:50:49</t>
  </si>
  <si>
    <t>02.08.2023 10:50:50</t>
  </si>
  <si>
    <t>02.08.2023 10:51:07</t>
  </si>
  <si>
    <t>02.08.2023 10:51:09</t>
  </si>
  <si>
    <t>02.08.2023 10:51:10</t>
  </si>
  <si>
    <t>02.08.2023 10:51:23</t>
  </si>
  <si>
    <t>02.08.2023 10:51:24</t>
  </si>
  <si>
    <t>02.08.2023 10:51:26</t>
  </si>
  <si>
    <t>02.08.2023 10:51:35</t>
  </si>
  <si>
    <t>02.08.2023 10:51:36</t>
  </si>
  <si>
    <t>02.08.2023 10:51:38</t>
  </si>
  <si>
    <t>02.08.2023 10:51:39</t>
  </si>
  <si>
    <t>02.08.2023 10:51:41</t>
  </si>
  <si>
    <t>02.08.2023 10:51:42</t>
  </si>
  <si>
    <t>02.08.2023 10:52:22</t>
  </si>
  <si>
    <t>02.08.2023 10:52:23</t>
  </si>
  <si>
    <t>02.08.2023 10:52:24</t>
  </si>
  <si>
    <t>02.08.2023 10:52:26</t>
  </si>
  <si>
    <t>02.08.2023 10:53:03</t>
  </si>
  <si>
    <t>02.08.2023 10:53:04</t>
  </si>
  <si>
    <t>02.08.2023 10:53:06</t>
  </si>
  <si>
    <t>02.08.2023 10:53:07</t>
  </si>
  <si>
    <t>02.08.2023 10:53:12</t>
  </si>
  <si>
    <t>02.08.2023 10:53:13</t>
  </si>
  <si>
    <t>02.08.2023 10:53:15</t>
  </si>
  <si>
    <t>02.08.2023 10:53:27</t>
  </si>
  <si>
    <t>02.08.2023 10:53:29</t>
  </si>
  <si>
    <t>02.08.2023 10:53:55</t>
  </si>
  <si>
    <t>02.08.2023 10:55:03</t>
  </si>
  <si>
    <t>02.08.2023 10:55:04</t>
  </si>
  <si>
    <t>02.08.2023 10:55:06</t>
  </si>
  <si>
    <t>02.08.2023 10:55:23</t>
  </si>
  <si>
    <t>02.08.2023 10:55:24</t>
  </si>
  <si>
    <t>02.08.2023 10:55:26</t>
  </si>
  <si>
    <t>02.08.2023 10:55:29</t>
  </si>
  <si>
    <t>02.08.2023 10:55:30</t>
  </si>
  <si>
    <t>02.08.2023 10:55:32</t>
  </si>
  <si>
    <t>02.08.2023 10:55:55</t>
  </si>
  <si>
    <t>02.08.2023 10:55:56</t>
  </si>
  <si>
    <t>02.08.2023 10:56:01</t>
  </si>
  <si>
    <t>02.08.2023 10:56:02</t>
  </si>
  <si>
    <t>02.08.2023 10:56:23</t>
  </si>
  <si>
    <t>02.08.2023 10:56:24</t>
  </si>
  <si>
    <t>02.08.2023 10:56:35</t>
  </si>
  <si>
    <t>02.08.2023 10:56:36</t>
  </si>
  <si>
    <t>02.08.2023 10:57:06</t>
  </si>
  <si>
    <t>02.08.2023 10:57:07</t>
  </si>
  <si>
    <t>02.08.2023 10:57:09</t>
  </si>
  <si>
    <t>02.08.2023 10:57:10</t>
  </si>
  <si>
    <t>02.08.2023 10:57:20</t>
  </si>
  <si>
    <t>02.08.2023 10:57:21</t>
  </si>
  <si>
    <t>02.08.2023 10:57:26</t>
  </si>
  <si>
    <t>02.08.2023 10:57:27</t>
  </si>
  <si>
    <t>02.08.2023 10:57:29</t>
  </si>
  <si>
    <t>02.08.2023 10:57:47</t>
  </si>
  <si>
    <t>02.08.2023 10:57:50</t>
  </si>
  <si>
    <t>02.08.2023 10:57:52</t>
  </si>
  <si>
    <t>02.08.2023 10:57:58</t>
  </si>
  <si>
    <t>02.08.2023 10:58:15</t>
  </si>
  <si>
    <t>02.08.2023 10:58:17</t>
  </si>
  <si>
    <t>02.08.2023 10:59:12</t>
  </si>
  <si>
    <t>02.08.2023 10:59:59</t>
  </si>
  <si>
    <t>02.08.2023 11:00:00</t>
  </si>
  <si>
    <t>02.08.2023 11:00:02</t>
  </si>
  <si>
    <t>02.08.2023 11:00:30</t>
  </si>
  <si>
    <t>02.08.2023 11:00:31</t>
  </si>
  <si>
    <t>02.08.2023 11:00:37</t>
  </si>
  <si>
    <t>02.08.2023 11:00:39</t>
  </si>
  <si>
    <t>02.08.2023 11:01:09</t>
  </si>
  <si>
    <t>02.08.2023 11:01:10</t>
  </si>
  <si>
    <t>02.08.2023 11:01:12</t>
  </si>
  <si>
    <t>02.08.2023 11:01:13</t>
  </si>
  <si>
    <t>02.08.2023 11:01:16</t>
  </si>
  <si>
    <t>02.08.2023 11:01:18</t>
  </si>
  <si>
    <t>02.08.2023 11:01:19</t>
  </si>
  <si>
    <t>02.08.2023 11:01:21</t>
  </si>
  <si>
    <t>02.08.2023 11:02:00</t>
  </si>
  <si>
    <t>02.08.2023 11:02:01</t>
  </si>
  <si>
    <t>02.08.2023 11:02:03</t>
  </si>
  <si>
    <t>02.08.2023 11:02:15</t>
  </si>
  <si>
    <t>02.08.2023 11:02:17</t>
  </si>
  <si>
    <t>02.08.2023 11:02:34</t>
  </si>
  <si>
    <t>02.08.2023 11:02:35</t>
  </si>
  <si>
    <t>02.08.2023 11:02:43</t>
  </si>
  <si>
    <t>02.08.2023 11:02:44</t>
  </si>
  <si>
    <t>02.08.2023 11:03:32</t>
  </si>
  <si>
    <t>02.08.2023 11:03:34</t>
  </si>
  <si>
    <t>02.08.2023 11:03:54</t>
  </si>
  <si>
    <t>02.08.2023 11:03:56</t>
  </si>
  <si>
    <t>02.08.2023 11:03:59</t>
  </si>
  <si>
    <t>02.08.2023 11:04:00</t>
  </si>
  <si>
    <t>02.08.2023 11:04:27</t>
  </si>
  <si>
    <t>02.08.2023 11:04:28</t>
  </si>
  <si>
    <t>02.08.2023 11:04:30</t>
  </si>
  <si>
    <t>02.08.2023 11:04:50</t>
  </si>
  <si>
    <t>02.08.2023 11:04:51</t>
  </si>
  <si>
    <t>02.08.2023 11:04:53</t>
  </si>
  <si>
    <t>02.08.2023 11:04:54</t>
  </si>
  <si>
    <t>02.08.2023 11:04:59</t>
  </si>
  <si>
    <t>02.08.2023 11:05:00</t>
  </si>
  <si>
    <t>02.08.2023 11:05:05</t>
  </si>
  <si>
    <t>02.08.2023 11:05:07</t>
  </si>
  <si>
    <t>02.08.2023 11:05:08</t>
  </si>
  <si>
    <t>02.08.2023 11:05:13</t>
  </si>
  <si>
    <t>02.08.2023 11:05:14</t>
  </si>
  <si>
    <t>02.08.2023 11:05:22</t>
  </si>
  <si>
    <t>02.08.2023 11:05:23</t>
  </si>
  <si>
    <t>02.08.2023 11:05:25</t>
  </si>
  <si>
    <t>02.08.2023 11:06:09</t>
  </si>
  <si>
    <t>02.08.2023 11:06:40</t>
  </si>
  <si>
    <t>02.08.2023 11:06:42</t>
  </si>
  <si>
    <t>02.08.2023 11:07:14</t>
  </si>
  <si>
    <t>02.08.2023 11:07:15</t>
  </si>
  <si>
    <t>02.08.2023 11:07:18</t>
  </si>
  <si>
    <t>02.08.2023 11:07:20</t>
  </si>
  <si>
    <t>02.08.2023 11:07:21</t>
  </si>
  <si>
    <t>02.08.2023 11:07:26</t>
  </si>
  <si>
    <t>02.08.2023 11:07:27</t>
  </si>
  <si>
    <t>02.08.2023 11:07:29</t>
  </si>
  <si>
    <t>02.08.2023 11:07:38</t>
  </si>
  <si>
    <t>02.08.2023 11:07:40</t>
  </si>
  <si>
    <t>02.08.2023 11:07:41</t>
  </si>
  <si>
    <t>02.08.2023 11:07:44</t>
  </si>
  <si>
    <t>02.08.2023 11:07:46</t>
  </si>
  <si>
    <t>02.08.2023 11:07:47</t>
  </si>
  <si>
    <t>02.08.2023 11:07:59</t>
  </si>
  <si>
    <t>02.08.2023 11:08:01</t>
  </si>
  <si>
    <t>02.08.2023 11:08:32</t>
  </si>
  <si>
    <t>02.08.2023 11:08:34</t>
  </si>
  <si>
    <t>02.08.2023 11:08:57</t>
  </si>
  <si>
    <t>02.08.2023 11:08:58</t>
  </si>
  <si>
    <t>02.08.2023 11:09:00</t>
  </si>
  <si>
    <t>02.08.2023 11:09:01</t>
  </si>
  <si>
    <t>02.08.2023 11:09:15</t>
  </si>
  <si>
    <t>02.08.2023 11:09:17</t>
  </si>
  <si>
    <t>02.08.2023 11:09:18</t>
  </si>
  <si>
    <t>02.08.2023 11:09:20</t>
  </si>
  <si>
    <t>02.08.2023 11:09:24</t>
  </si>
  <si>
    <t>02.08.2023 11:09:45</t>
  </si>
  <si>
    <t>02.08.2023 11:09:46</t>
  </si>
  <si>
    <t>02.08.2023 11:10:06</t>
  </si>
  <si>
    <t>02.08.2023 11:10:07</t>
  </si>
  <si>
    <t>02.08.2023 11:10:13</t>
  </si>
  <si>
    <t>02.08.2023 11:10:15</t>
  </si>
  <si>
    <t>02.08.2023 11:10:16</t>
  </si>
  <si>
    <t>02.08.2023 11:10:55</t>
  </si>
  <si>
    <t>02.08.2023 11:10:57</t>
  </si>
  <si>
    <t>02.08.2023 11:10:58</t>
  </si>
  <si>
    <t>02.08.2023 11:11:03</t>
  </si>
  <si>
    <t>02.08.2023 11:11:05</t>
  </si>
  <si>
    <t>02.08.2023 11:11:06</t>
  </si>
  <si>
    <t>02.08.2023 11:11:09</t>
  </si>
  <si>
    <t>02.08.2023 11:11:11</t>
  </si>
  <si>
    <t>02.08.2023 11:11:12</t>
  </si>
  <si>
    <t>02.08.2023 11:11:14</t>
  </si>
  <si>
    <t>02.08.2023 11:11:27</t>
  </si>
  <si>
    <t>02.08.2023 11:11:29</t>
  </si>
  <si>
    <t>02.08.2023 11:11:35</t>
  </si>
  <si>
    <t>02.08.2023 11:11:37</t>
  </si>
  <si>
    <t>02.08.2023 11:11:38</t>
  </si>
  <si>
    <t>02.08.2023 11:11:40</t>
  </si>
  <si>
    <t>02.08.2023 11:12:07</t>
  </si>
  <si>
    <t>02.08.2023 11:12:09</t>
  </si>
  <si>
    <t>02.08.2023 11:12:10</t>
  </si>
  <si>
    <t>02.08.2023 11:12:12</t>
  </si>
  <si>
    <t>02.08.2023 11:12:15</t>
  </si>
  <si>
    <t>02.08.2023 11:12:16</t>
  </si>
  <si>
    <t>02.08.2023 11:12:35</t>
  </si>
  <si>
    <t>02.08.2023 11:12:38</t>
  </si>
  <si>
    <t>02.08.2023 11:12:58</t>
  </si>
  <si>
    <t>02.08.2023 11:13:00</t>
  </si>
  <si>
    <t>02.08.2023 11:13:04</t>
  </si>
  <si>
    <t>02.08.2023 11:13:06</t>
  </si>
  <si>
    <t>02.08.2023 11:13:49</t>
  </si>
  <si>
    <t>02.08.2023 11:13:52</t>
  </si>
  <si>
    <t>02.08.2023 11:14:04</t>
  </si>
  <si>
    <t>02.08.2023 11:14:07</t>
  </si>
  <si>
    <t>02.08.2023 11:14:09</t>
  </si>
  <si>
    <t>02.08.2023 11:15:29</t>
  </si>
  <si>
    <t>02.08.2023 11:15:31</t>
  </si>
  <si>
    <t>02.08.2023 11:15:42</t>
  </si>
  <si>
    <t>02.08.2023 11:15:43</t>
  </si>
  <si>
    <t>02.08.2023 11:15:45</t>
  </si>
  <si>
    <t>02.08.2023 11:16:18</t>
  </si>
  <si>
    <t>02.08.2023 11:16:20</t>
  </si>
  <si>
    <t>02.08.2023 11:16:23</t>
  </si>
  <si>
    <t>02.08.2023 11:16:24</t>
  </si>
  <si>
    <t>02.08.2023 11:16:26</t>
  </si>
  <si>
    <t>02.08.2023 11:16:38</t>
  </si>
  <si>
    <t>02.08.2023 11:16:40</t>
  </si>
  <si>
    <t>02.08.2023 11:16:44</t>
  </si>
  <si>
    <t>02.08.2023 11:16:46</t>
  </si>
  <si>
    <t>02.08.2023 11:16:47</t>
  </si>
  <si>
    <t>02.08.2023 11:16:49</t>
  </si>
  <si>
    <t>02.08.2023 11:16:55</t>
  </si>
  <si>
    <t>02.08.2023 11:16:56</t>
  </si>
  <si>
    <t>02.08.2023 11:16:58</t>
  </si>
  <si>
    <t>02.08.2023 11:17:18</t>
  </si>
  <si>
    <t>02.08.2023 11:17:19</t>
  </si>
  <si>
    <t>02.08.2023 11:17:21</t>
  </si>
  <si>
    <t>02.08.2023 11:17:30</t>
  </si>
  <si>
    <t>02.08.2023 11:17:32</t>
  </si>
  <si>
    <t>02.08.2023 11:17:33</t>
  </si>
  <si>
    <t>02.08.2023 11:17:35</t>
  </si>
  <si>
    <t>02.08.2023 11:17:36</t>
  </si>
  <si>
    <t>02.08.2023 11:17:38</t>
  </si>
  <si>
    <t>02.08.2023 11:17:41</t>
  </si>
  <si>
    <t>02.08.2023 11:17:42</t>
  </si>
  <si>
    <t>02.08.2023 11:17:44</t>
  </si>
  <si>
    <t>02.08.2023 11:18:01</t>
  </si>
  <si>
    <t>02.08.2023 11:18:03</t>
  </si>
  <si>
    <t>02.08.2023 11:18:09</t>
  </si>
  <si>
    <t>02.08.2023 11:18:10</t>
  </si>
  <si>
    <t>02.08.2023 11:18:12</t>
  </si>
  <si>
    <t>02.08.2023 11:18:13</t>
  </si>
  <si>
    <t>02.08.2023 11:18:15</t>
  </si>
  <si>
    <t>02.08.2023 11:18:23</t>
  </si>
  <si>
    <t>02.08.2023 11:18:24</t>
  </si>
  <si>
    <t>02.08.2023 11:18:25</t>
  </si>
  <si>
    <t>02.08.2023 11:18:38</t>
  </si>
  <si>
    <t>02.08.2023 11:18:39</t>
  </si>
  <si>
    <t>02.08.2023 11:18:41</t>
  </si>
  <si>
    <t>02.08.2023 11:18:42</t>
  </si>
  <si>
    <t>02.08.2023 11:18:44</t>
  </si>
  <si>
    <t>02.08.2023 11:18:45</t>
  </si>
  <si>
    <t>02.08.2023 11:18:52</t>
  </si>
  <si>
    <t>02.08.2023 11:18:53</t>
  </si>
  <si>
    <t>02.08.2023 11:18:58</t>
  </si>
  <si>
    <t>02.08.2023 11:18:59</t>
  </si>
  <si>
    <t>02.08.2023 11:19:01</t>
  </si>
  <si>
    <t>02.08.2023 11:19:02</t>
  </si>
  <si>
    <t>02.08.2023 11:19:55</t>
  </si>
  <si>
    <t>02.08.2023 11:19:57</t>
  </si>
  <si>
    <t>02.08.2023 11:19:58</t>
  </si>
  <si>
    <t>02.08.2023 11:20:00</t>
  </si>
  <si>
    <t>02.08.2023 11:20:01</t>
  </si>
  <si>
    <t>02.08.2023 11:20:03</t>
  </si>
  <si>
    <t>02.08.2023 11:20:04</t>
  </si>
  <si>
    <t>02.08.2023 11:20:06</t>
  </si>
  <si>
    <t>02.08.2023 11:20:24</t>
  </si>
  <si>
    <t>02.08.2023 11:20:26</t>
  </si>
  <si>
    <t>02.08.2023 11:20:27</t>
  </si>
  <si>
    <t>02.08.2023 11:20:30</t>
  </si>
  <si>
    <t>02.08.2023 11:20:32</t>
  </si>
  <si>
    <t>02.08.2023 11:20:33</t>
  </si>
  <si>
    <t>02.08.2023 11:21:00</t>
  </si>
  <si>
    <t>02.08.2023 11:21:01</t>
  </si>
  <si>
    <t>02.08.2023 11:21:03</t>
  </si>
  <si>
    <t>02.08.2023 11:21:26</t>
  </si>
  <si>
    <t>02.08.2023 11:21:34</t>
  </si>
  <si>
    <t>02.08.2023 11:21:35</t>
  </si>
  <si>
    <t>02.08.2023 11:21:37</t>
  </si>
  <si>
    <t>02.08.2023 11:21:38</t>
  </si>
  <si>
    <t>02.08.2023 11:21:44</t>
  </si>
  <si>
    <t>02.08.2023 11:21:47</t>
  </si>
  <si>
    <t>02.08.2023 11:21:59</t>
  </si>
  <si>
    <t>02.08.2023 11:22:01</t>
  </si>
  <si>
    <t>02.08.2023 11:22:07</t>
  </si>
  <si>
    <t>02.08.2023 11:22:09</t>
  </si>
  <si>
    <t>02.08.2023 11:22:10</t>
  </si>
  <si>
    <t>02.08.2023 11:22:30</t>
  </si>
  <si>
    <t>02.08.2023 11:22:32</t>
  </si>
  <si>
    <t>02.08.2023 11:22:33</t>
  </si>
  <si>
    <t>02.08.2023 11:23:00</t>
  </si>
  <si>
    <t>02.08.2023 11:23:10</t>
  </si>
  <si>
    <t>02.08.2023 11:23:12</t>
  </si>
  <si>
    <t>02.08.2023 11:23:40</t>
  </si>
  <si>
    <t>02.08.2023 11:23:42</t>
  </si>
  <si>
    <t>02.08.2023 11:23:43</t>
  </si>
  <si>
    <t>02.08.2023 11:23:45</t>
  </si>
  <si>
    <t>02.08.2023 11:23:46</t>
  </si>
  <si>
    <t>02.08.2023 11:23:58</t>
  </si>
  <si>
    <t>02.08.2023 11:24:00</t>
  </si>
  <si>
    <t>02.08.2023 11:24:01</t>
  </si>
  <si>
    <t>02.08.2023 11:24:03</t>
  </si>
  <si>
    <t>02.08.2023 11:24:04</t>
  </si>
  <si>
    <t>02.08.2023 11:24:18</t>
  </si>
  <si>
    <t>02.08.2023 11:24:20</t>
  </si>
  <si>
    <t>02.08.2023 11:25:01</t>
  </si>
  <si>
    <t>02.08.2023 11:25:03</t>
  </si>
  <si>
    <t>02.08.2023 11:25:04</t>
  </si>
  <si>
    <t>02.08.2023 11:25:15</t>
  </si>
  <si>
    <t>02.08.2023 11:25:16</t>
  </si>
  <si>
    <t>02.08.2023 11:25:51</t>
  </si>
  <si>
    <t>02.08.2023 11:25:52</t>
  </si>
  <si>
    <t>02.08.2023 11:25:55</t>
  </si>
  <si>
    <t>02.08.2023 11:25:58</t>
  </si>
  <si>
    <t>02.08.2023 11:26:06</t>
  </si>
  <si>
    <t>02.08.2023 11:26:07</t>
  </si>
  <si>
    <t>02.08.2023 11:26:09</t>
  </si>
  <si>
    <t>02.08.2023 11:26:10</t>
  </si>
  <si>
    <t>02.08.2023 11:26:12</t>
  </si>
  <si>
    <t>02.08.2023 11:26:13</t>
  </si>
  <si>
    <t>02.08.2023 11:26:24</t>
  </si>
  <si>
    <t>02.08.2023 11:26:25</t>
  </si>
  <si>
    <t>02.08.2023 11:26:27</t>
  </si>
  <si>
    <t>02.08.2023 11:26:32</t>
  </si>
  <si>
    <t>02.08.2023 11:26:33</t>
  </si>
  <si>
    <t>02.08.2023 11:26:36</t>
  </si>
  <si>
    <t>02.08.2023 11:26:38</t>
  </si>
  <si>
    <t>02.08.2023 11:26:39</t>
  </si>
  <si>
    <t>02.08.2023 11:26:53</t>
  </si>
  <si>
    <t>02.08.2023 11:26:55</t>
  </si>
  <si>
    <t>02.08.2023 11:27:06</t>
  </si>
  <si>
    <t>02.08.2023 11:27:07</t>
  </si>
  <si>
    <t>02.08.2023 11:27:09</t>
  </si>
  <si>
    <t>02.08.2023 11:27:17</t>
  </si>
  <si>
    <t>02.08.2023 11:27:18</t>
  </si>
  <si>
    <t>02.08.2023 11:27:20</t>
  </si>
  <si>
    <t>02.08.2023 11:27:21</t>
  </si>
  <si>
    <t>02.08.2023 11:27:23</t>
  </si>
  <si>
    <t>02.08.2023 11:27:26</t>
  </si>
  <si>
    <t>02.08.2023 11:27:29</t>
  </si>
  <si>
    <t>02.08.2023 11:27:30</t>
  </si>
  <si>
    <t>02.08.2023 11:27:41</t>
  </si>
  <si>
    <t>02.08.2023 11:27:42</t>
  </si>
  <si>
    <t>02.08.2023 11:27:44</t>
  </si>
  <si>
    <t>02.08.2023 11:27:45</t>
  </si>
  <si>
    <t>02.08.2023 11:28:11</t>
  </si>
  <si>
    <t>02.08.2023 11:28:14</t>
  </si>
  <si>
    <t>02.08.2023 11:28:15</t>
  </si>
  <si>
    <t>02.08.2023 11:28:18</t>
  </si>
  <si>
    <t>02.08.2023 11:28:20</t>
  </si>
  <si>
    <t>02.08.2023 11:28:21</t>
  </si>
  <si>
    <t>02.08.2023 11:28:46</t>
  </si>
  <si>
    <t>02.08.2023 11:28:47</t>
  </si>
  <si>
    <t>02.08.2023 11:28:52</t>
  </si>
  <si>
    <t>02.08.2023 11:28:53</t>
  </si>
  <si>
    <t>02.08.2023 11:28:55</t>
  </si>
  <si>
    <t>02.08.2023 11:28:56</t>
  </si>
  <si>
    <t>02.08.2023 11:28:58</t>
  </si>
  <si>
    <t>02.08.2023 11:29:28</t>
  </si>
  <si>
    <t>02.08.2023 11:29:29</t>
  </si>
  <si>
    <t>02.08.2023 11:29:31</t>
  </si>
  <si>
    <t>02.08.2023 11:29:37</t>
  </si>
  <si>
    <t>02.08.2023 11:29:38</t>
  </si>
  <si>
    <t>02.08.2023 11:29:43</t>
  </si>
  <si>
    <t>02.08.2023 11:29:44</t>
  </si>
  <si>
    <t>02.08.2023 11:29:50</t>
  </si>
  <si>
    <t>02.08.2023 11:29:52</t>
  </si>
  <si>
    <t>02.08.2023 11:30:07</t>
  </si>
  <si>
    <t>02.08.2023 11:30:09</t>
  </si>
  <si>
    <t>02.08.2023 11:30:34</t>
  </si>
  <si>
    <t>02.08.2023 11:30:35</t>
  </si>
  <si>
    <t>02.08.2023 11:31:04</t>
  </si>
  <si>
    <t>02.08.2023 11:31:06</t>
  </si>
  <si>
    <t>02.08.2023 11:31:07</t>
  </si>
  <si>
    <t>02.08.2023 11:31:10</t>
  </si>
  <si>
    <t>02.08.2023 11:31:12</t>
  </si>
  <si>
    <t>02.08.2023 11:31:13</t>
  </si>
  <si>
    <t>02.08.2023 11:31:15</t>
  </si>
  <si>
    <t>02.08.2023 11:31:18</t>
  </si>
  <si>
    <t>02.08.2023 11:31:35</t>
  </si>
  <si>
    <t>02.08.2023 11:31:36</t>
  </si>
  <si>
    <t>02.08.2023 11:31:38</t>
  </si>
  <si>
    <t>02.08.2023 11:31:39</t>
  </si>
  <si>
    <t>02.08.2023 11:31:50</t>
  </si>
  <si>
    <t>02.08.2023 11:31:52</t>
  </si>
  <si>
    <t>02.08.2023 11:31:53</t>
  </si>
  <si>
    <t>02.08.2023 11:31:56</t>
  </si>
  <si>
    <t>02.08.2023 11:31:58</t>
  </si>
  <si>
    <t>02.08.2023 11:32:16</t>
  </si>
  <si>
    <t>02.08.2023 11:32:18</t>
  </si>
  <si>
    <t>02.08.2023 11:32:27</t>
  </si>
  <si>
    <t>02.08.2023 11:32:28</t>
  </si>
  <si>
    <t>02.08.2023 11:32:30</t>
  </si>
  <si>
    <t>02.08.2023 11:32:31</t>
  </si>
  <si>
    <t>02.08.2023 11:33:06</t>
  </si>
  <si>
    <t>02.08.2023 11:33:07</t>
  </si>
  <si>
    <t>02.08.2023 11:33:12</t>
  </si>
  <si>
    <t>02.08.2023 11:33:13</t>
  </si>
  <si>
    <t>02.08.2023 11:33:15</t>
  </si>
  <si>
    <t>02.08.2023 11:33:16</t>
  </si>
  <si>
    <t>02.08.2023 11:33:18</t>
  </si>
  <si>
    <t>02.08.2023 11:33:21</t>
  </si>
  <si>
    <t>02.08.2023 11:33:22</t>
  </si>
  <si>
    <t>02.08.2023 11:33:24</t>
  </si>
  <si>
    <t>02.08.2023 11:33:25</t>
  </si>
  <si>
    <t>02.08.2023 11:34:01</t>
  </si>
  <si>
    <t>02.08.2023 11:34:03</t>
  </si>
  <si>
    <t>02.08.2023 11:34:04</t>
  </si>
  <si>
    <t>02.08.2023 11:34:06</t>
  </si>
  <si>
    <t>02.08.2023 11:34:09</t>
  </si>
  <si>
    <t>02.08.2023 11:34:23</t>
  </si>
  <si>
    <t>02.08.2023 11:34:26</t>
  </si>
  <si>
    <t>02.08.2023 11:34:27</t>
  </si>
  <si>
    <t>02.08.2023 11:34:29</t>
  </si>
  <si>
    <t>02.08.2023 11:35:11</t>
  </si>
  <si>
    <t>02.08.2023 11:35:12</t>
  </si>
  <si>
    <t>02.08.2023 11:35:14</t>
  </si>
  <si>
    <t>02.08.2023 11:35:17</t>
  </si>
  <si>
    <t>02.08.2023 11:35:18</t>
  </si>
  <si>
    <t>02.08.2023 11:35:30</t>
  </si>
  <si>
    <t>02.08.2023 11:35:32</t>
  </si>
  <si>
    <t>02.08.2023 11:35:35</t>
  </si>
  <si>
    <t>02.08.2023 11:35:36</t>
  </si>
  <si>
    <t>02.08.2023 11:35:38</t>
  </si>
  <si>
    <t>02.08.2023 11:35:41</t>
  </si>
  <si>
    <t>02.08.2023 11:35:42</t>
  </si>
  <si>
    <t>02.08.2023 11:35:44</t>
  </si>
  <si>
    <t>02.08.2023 11:36:17</t>
  </si>
  <si>
    <t>02.08.2023 11:36:18</t>
  </si>
  <si>
    <t>02.08.2023 11:36:26</t>
  </si>
  <si>
    <t>02.08.2023 11:36:27</t>
  </si>
  <si>
    <t>02.08.2023 11:36:29</t>
  </si>
  <si>
    <t>02.08.2023 11:36:41</t>
  </si>
  <si>
    <t>02.08.2023 11:36:44</t>
  </si>
  <si>
    <t>02.08.2023 11:37:14</t>
  </si>
  <si>
    <t>02.08.2023 11:37:15</t>
  </si>
  <si>
    <t>02.08.2023 11:37:27</t>
  </si>
  <si>
    <t>02.08.2023 11:37:29</t>
  </si>
  <si>
    <t>02.08.2023 11:37:48</t>
  </si>
  <si>
    <t>02.08.2023 11:37:49</t>
  </si>
  <si>
    <t>02.08.2023 11:38:11</t>
  </si>
  <si>
    <t>02.08.2023 11:38:12</t>
  </si>
  <si>
    <t>02.08.2023 11:38:14</t>
  </si>
  <si>
    <t>02.08.2023 11:38:15</t>
  </si>
  <si>
    <t>02.08.2023 11:38:23</t>
  </si>
  <si>
    <t>02.08.2023 11:38:24</t>
  </si>
  <si>
    <t>02.08.2023 11:38:44</t>
  </si>
  <si>
    <t>02.08.2023 11:38:46</t>
  </si>
  <si>
    <t>02.08.2023 11:39:07</t>
  </si>
  <si>
    <t>02.08.2023 11:39:09</t>
  </si>
  <si>
    <t>02.08.2023 11:39:10</t>
  </si>
  <si>
    <t>02.08.2023 11:39:13</t>
  </si>
  <si>
    <t>02.08.2023 11:39:15</t>
  </si>
  <si>
    <t>02.08.2023 11:39:18</t>
  </si>
  <si>
    <t>02.08.2023 11:39:33</t>
  </si>
  <si>
    <t>02.08.2023 11:39:38</t>
  </si>
  <si>
    <t>02.08.2023 11:39:39</t>
  </si>
  <si>
    <t>02.08.2023 11:39:41</t>
  </si>
  <si>
    <t>02.08.2023 11:39:42</t>
  </si>
  <si>
    <t>02.08.2023 11:39:44</t>
  </si>
  <si>
    <t>02.08.2023 11:39:46</t>
  </si>
  <si>
    <t>02.08.2023 11:39:53</t>
  </si>
  <si>
    <t>02.08.2023 11:39:55</t>
  </si>
  <si>
    <t>02.08.2023 11:39:56</t>
  </si>
  <si>
    <t>02.08.2023 11:40:16</t>
  </si>
  <si>
    <t>02.08.2023 11:40:38</t>
  </si>
  <si>
    <t>02.08.2023 11:40:40</t>
  </si>
  <si>
    <t>02.08.2023 11:40:41</t>
  </si>
  <si>
    <t>02.08.2023 11:40:43</t>
  </si>
  <si>
    <t>02.08.2023 11:40:44</t>
  </si>
  <si>
    <t>02.08.2023 11:40:49</t>
  </si>
  <si>
    <t>02.08.2023 11:41:18</t>
  </si>
  <si>
    <t>02.08.2023 11:41:20</t>
  </si>
  <si>
    <t>02.08.2023 11:41:37</t>
  </si>
  <si>
    <t>02.08.2023 11:41:38</t>
  </si>
  <si>
    <t>02.08.2023 11:41:40</t>
  </si>
  <si>
    <t>02.08.2023 11:41:59</t>
  </si>
  <si>
    <t>02.08.2023 11:42:00</t>
  </si>
  <si>
    <t>02.08.2023 11:42:01</t>
  </si>
  <si>
    <t>02.08.2023 11:42:05</t>
  </si>
  <si>
    <t>02.08.2023 11:42:06</t>
  </si>
  <si>
    <t>02.08.2023 11:42:08</t>
  </si>
  <si>
    <t>02.08.2023 11:42:09</t>
  </si>
  <si>
    <t>02.08.2023 11:42:11</t>
  </si>
  <si>
    <t>02.08.2023 11:42:15</t>
  </si>
  <si>
    <t>02.08.2023 11:42:17</t>
  </si>
  <si>
    <t>02.08.2023 11:42:21</t>
  </si>
  <si>
    <t>02.08.2023 11:42:23</t>
  </si>
  <si>
    <t>02.08.2023 11:42:24</t>
  </si>
  <si>
    <t>02.08.2023 11:43:34</t>
  </si>
  <si>
    <t>02.08.2023 11:43:35</t>
  </si>
  <si>
    <t>02.08.2023 11:44:06</t>
  </si>
  <si>
    <t>02.08.2023 11:44:07</t>
  </si>
  <si>
    <t>02.08.2023 11:44:18</t>
  </si>
  <si>
    <t>02.08.2023 11:44:20</t>
  </si>
  <si>
    <t>02.08.2023 11:44:21</t>
  </si>
  <si>
    <t>02.08.2023 11:44:32</t>
  </si>
  <si>
    <t>02.08.2023 11:44:33</t>
  </si>
  <si>
    <t>02.08.2023 11:45:17</t>
  </si>
  <si>
    <t>02.08.2023 11:45:29</t>
  </si>
  <si>
    <t>02.08.2023 11:45:31</t>
  </si>
  <si>
    <t>02.08.2023 11:45:35</t>
  </si>
  <si>
    <t>02.08.2023 11:45:37</t>
  </si>
  <si>
    <t>02.08.2023 11:45:52</t>
  </si>
  <si>
    <t>02.08.2023 11:45:54</t>
  </si>
  <si>
    <t>02.08.2023 11:46:04</t>
  </si>
  <si>
    <t>02.08.2023 11:46:06</t>
  </si>
  <si>
    <t>02.08.2023 11:46:07</t>
  </si>
  <si>
    <t>02.08.2023 11:46:10</t>
  </si>
  <si>
    <t>02.08.2023 11:46:12</t>
  </si>
  <si>
    <t>02.08.2023 11:46:44</t>
  </si>
  <si>
    <t>02.08.2023 11:46:46</t>
  </si>
  <si>
    <t>02.08.2023 11:46:57</t>
  </si>
  <si>
    <t>02.08.2023 11:46:58</t>
  </si>
  <si>
    <t>02.08.2023 11:47:12</t>
  </si>
  <si>
    <t>02.08.2023 11:47:14</t>
  </si>
  <si>
    <t>02.08.2023 11:47:49</t>
  </si>
  <si>
    <t>02.08.2023 11:47:51</t>
  </si>
  <si>
    <t>02.08.2023 11:47:52</t>
  </si>
  <si>
    <t>02.08.2023 11:48:01</t>
  </si>
  <si>
    <t>02.08.2023 11:48:03</t>
  </si>
  <si>
    <t>02.08.2023 11:48:04</t>
  </si>
  <si>
    <t>02.08.2023 11:48:06</t>
  </si>
  <si>
    <t>02.08.2023 11:48:24</t>
  </si>
  <si>
    <t>02.08.2023 11:48:26</t>
  </si>
  <si>
    <t>02.08.2023 11:48:27</t>
  </si>
  <si>
    <t>02.08.2023 11:49:03</t>
  </si>
  <si>
    <t>02.08.2023 11:49:04</t>
  </si>
  <si>
    <t>02.08.2023 11:49:06</t>
  </si>
  <si>
    <t>02.08.2023 11:49:07</t>
  </si>
  <si>
    <t>02.08.2023 11:49:18</t>
  </si>
  <si>
    <t>02.08.2023 11:49:19</t>
  </si>
  <si>
    <t>02.08.2023 11:49:21</t>
  </si>
  <si>
    <t>02.08.2023 11:49:22</t>
  </si>
  <si>
    <t>02.08.2023 11:49:24</t>
  </si>
  <si>
    <t>02.08.2023 11:49:40</t>
  </si>
  <si>
    <t>02.08.2023 11:49:41</t>
  </si>
  <si>
    <t>02.08.2023 11:49:43</t>
  </si>
  <si>
    <t>02.08.2023 11:49:44</t>
  </si>
  <si>
    <t>02.08.2023 11:49:46</t>
  </si>
  <si>
    <t>02.08.2023 11:49:47</t>
  </si>
  <si>
    <t>02.08.2023 11:49:49</t>
  </si>
  <si>
    <t>02.08.2023 11:49:50</t>
  </si>
  <si>
    <t>02.08.2023 11:50:21</t>
  </si>
  <si>
    <t>02.08.2023 11:50:23</t>
  </si>
  <si>
    <t>02.08.2023 11:50:24</t>
  </si>
  <si>
    <t>02.08.2023 11:50:27</t>
  </si>
  <si>
    <t>02.08.2023 11:50:29</t>
  </si>
  <si>
    <t>02.08.2023 11:50:38</t>
  </si>
  <si>
    <t>02.08.2023 11:50:40</t>
  </si>
  <si>
    <t>02.08.2023 11:51:04</t>
  </si>
  <si>
    <t>02.08.2023 11:51:13</t>
  </si>
  <si>
    <t>02.08.2023 11:51:15</t>
  </si>
  <si>
    <t>02.08.2023 11:51:30</t>
  </si>
  <si>
    <t>02.08.2023 11:51:32</t>
  </si>
  <si>
    <t>02.08.2023 11:51:40</t>
  </si>
  <si>
    <t>02.08.2023 11:51:41</t>
  </si>
  <si>
    <t>02.08.2023 11:52:06</t>
  </si>
  <si>
    <t>02.08.2023 11:52:07</t>
  </si>
  <si>
    <t>02.08.2023 11:52:12</t>
  </si>
  <si>
    <t>02.08.2023 11:52:44</t>
  </si>
  <si>
    <t>02.08.2023 11:52:46</t>
  </si>
  <si>
    <t>02.08.2023 11:52:50</t>
  </si>
  <si>
    <t>02.08.2023 11:52:52</t>
  </si>
  <si>
    <t>02.08.2023 11:52:53</t>
  </si>
  <si>
    <t>02.08.2023 11:52:55</t>
  </si>
  <si>
    <t>02.08.2023 11:52:56</t>
  </si>
  <si>
    <t>02.08.2023 11:52:58</t>
  </si>
  <si>
    <t>02.08.2023 11:53:06</t>
  </si>
  <si>
    <t>02.08.2023 11:53:07</t>
  </si>
  <si>
    <t>02.08.2023 11:53:58</t>
  </si>
  <si>
    <t>02.08.2023 11:54:00</t>
  </si>
  <si>
    <t>02.08.2023 11:54:34</t>
  </si>
  <si>
    <t>02.08.2023 11:54:36</t>
  </si>
  <si>
    <t>02.08.2023 11:54:48</t>
  </si>
  <si>
    <t>02.08.2023 11:54:49</t>
  </si>
  <si>
    <t>02.08.2023 11:55:21</t>
  </si>
  <si>
    <t>02.08.2023 11:55:23</t>
  </si>
  <si>
    <t>02.08.2023 11:55:24</t>
  </si>
  <si>
    <t>02.08.2023 11:55:43</t>
  </si>
  <si>
    <t>02.08.2023 11:55:45</t>
  </si>
  <si>
    <t>02.08.2023 11:56:06</t>
  </si>
  <si>
    <t>02.08.2023 11:56:07</t>
  </si>
  <si>
    <t>02.08.2023 11:56:54</t>
  </si>
  <si>
    <t>02.08.2023 11:57:17</t>
  </si>
  <si>
    <t>02.08.2023 11:57:18</t>
  </si>
  <si>
    <t>02.08.2023 11:57:24</t>
  </si>
  <si>
    <t>02.08.2023 11:57:26</t>
  </si>
  <si>
    <t>02.08.2023 11:57:29</t>
  </si>
  <si>
    <t>02.08.2023 11:57:30</t>
  </si>
  <si>
    <t>02.08.2023 11:57:48</t>
  </si>
  <si>
    <t>02.08.2023 11:57:49</t>
  </si>
  <si>
    <t>02.08.2023 11:58:59</t>
  </si>
  <si>
    <t>02.08.2023 11:59:00</t>
  </si>
  <si>
    <t>02.08.2023 11:59:05</t>
  </si>
  <si>
    <t>02.08.2023 11:59:19</t>
  </si>
  <si>
    <t>02.08.2023 11:59:42</t>
  </si>
  <si>
    <t>02.08.2023 11:59:44</t>
  </si>
  <si>
    <t>02.08.2023 12:00:01</t>
  </si>
  <si>
    <t>02.08.2023 12:00:03</t>
  </si>
  <si>
    <t>02.08.2023 12:00:12</t>
  </si>
  <si>
    <t>02.08.2023 12:00:13</t>
  </si>
  <si>
    <t>02.08.2023 12:01:12</t>
  </si>
  <si>
    <t>02.08.2023 12:01:14</t>
  </si>
  <si>
    <t>02.08.2023 12:01:32</t>
  </si>
  <si>
    <t>02.08.2023 12:01:34</t>
  </si>
  <si>
    <t>02.08.2023 12:01:35</t>
  </si>
  <si>
    <t>02.08.2023 12:01:57</t>
  </si>
  <si>
    <t>02.08.2023 12:02:00</t>
  </si>
  <si>
    <t>02.08.2023 12:02:01</t>
  </si>
  <si>
    <t>02.08.2023 12:02:17</t>
  </si>
  <si>
    <t>02.08.2023 12:02:18</t>
  </si>
  <si>
    <t>02.08.2023 12:02:34</t>
  </si>
  <si>
    <t>02.08.2023 12:02:35</t>
  </si>
  <si>
    <t>02.08.2023 12:02:37</t>
  </si>
  <si>
    <t>02.08.2023 12:02:43</t>
  </si>
  <si>
    <t>02.08.2023 12:02:46</t>
  </si>
  <si>
    <t>02.08.2023 12:02:48</t>
  </si>
  <si>
    <t>02.08.2023 12:03:04</t>
  </si>
  <si>
    <t>02.08.2023 12:03:06</t>
  </si>
  <si>
    <t>02.08.2023 12:03:54</t>
  </si>
  <si>
    <t>02.08.2023 12:03:56</t>
  </si>
  <si>
    <t>02.08.2023 12:04:14</t>
  </si>
  <si>
    <t>02.08.2023 12:04:15</t>
  </si>
  <si>
    <t>02.08.2023 12:04:17</t>
  </si>
  <si>
    <t>02.08.2023 12:04:18</t>
  </si>
  <si>
    <t>02.08.2023 12:04:34</t>
  </si>
  <si>
    <t>02.08.2023 12:04:35</t>
  </si>
  <si>
    <t>02.08.2023 12:04:38</t>
  </si>
  <si>
    <t>02.08.2023 12:04:40</t>
  </si>
  <si>
    <t>02.08.2023 12:04:46</t>
  </si>
  <si>
    <t>02.08.2023 12:04:47</t>
  </si>
  <si>
    <t>02.08.2023 12:05:25</t>
  </si>
  <si>
    <t>02.08.2023 12:05:32</t>
  </si>
  <si>
    <t>02.08.2023 12:05:34</t>
  </si>
  <si>
    <t>02.08.2023 12:05:48</t>
  </si>
  <si>
    <t>02.08.2023 12:05:49</t>
  </si>
  <si>
    <t>02.08.2023 12:06:01</t>
  </si>
  <si>
    <t>02.08.2023 12:06:03</t>
  </si>
  <si>
    <t>02.08.2023 12:06:24</t>
  </si>
  <si>
    <t>02.08.2023 12:06:26</t>
  </si>
  <si>
    <t>02.08.2023 12:06:27</t>
  </si>
  <si>
    <t>02.08.2023 12:06:32</t>
  </si>
  <si>
    <t>02.08.2023 12:06:33</t>
  </si>
  <si>
    <t>02.08.2023 12:06:43</t>
  </si>
  <si>
    <t>02.08.2023 12:06:44</t>
  </si>
  <si>
    <t>02.08.2023 12:07:01</t>
  </si>
  <si>
    <t>02.08.2023 12:07:03</t>
  </si>
  <si>
    <t>02.08.2023 12:07:04</t>
  </si>
  <si>
    <t>02.08.2023 12:07:06</t>
  </si>
  <si>
    <t>02.08.2023 12:07:07</t>
  </si>
  <si>
    <t>02.08.2023 12:07:40</t>
  </si>
  <si>
    <t>02.08.2023 12:07:41</t>
  </si>
  <si>
    <t>02.08.2023 12:07:51</t>
  </si>
  <si>
    <t>02.08.2023 12:07:52</t>
  </si>
  <si>
    <t>02.08.2023 12:07:54</t>
  </si>
  <si>
    <t>02.08.2023 12:07:55</t>
  </si>
  <si>
    <t>02.08.2023 12:07:57</t>
  </si>
  <si>
    <t>02.08.2023 12:07:58</t>
  </si>
  <si>
    <t>02.08.2023 12:08:00</t>
  </si>
  <si>
    <t>02.08.2023 12:08:42</t>
  </si>
  <si>
    <t>02.08.2023 12:08:43</t>
  </si>
  <si>
    <t>02.08.2023 12:08:45</t>
  </si>
  <si>
    <t>02.08.2023 12:09:09</t>
  </si>
  <si>
    <t>02.08.2023 12:09:10</t>
  </si>
  <si>
    <t>02.08.2023 12:09:43</t>
  </si>
  <si>
    <t>02.08.2023 12:09:45</t>
  </si>
  <si>
    <t>02.08.2023 12:09:46</t>
  </si>
  <si>
    <t>02.08.2023 12:09:51</t>
  </si>
  <si>
    <t>02.08.2023 12:09:54</t>
  </si>
  <si>
    <t>02.08.2023 12:09:55</t>
  </si>
  <si>
    <t>02.08.2023 12:11:06</t>
  </si>
  <si>
    <t>02.08.2023 12:11:07</t>
  </si>
  <si>
    <t>02.08.2023 12:11:12</t>
  </si>
  <si>
    <t>02.08.2023 12:11:13</t>
  </si>
  <si>
    <t>02.08.2023 12:11:29</t>
  </si>
  <si>
    <t>02.08.2023 12:11:30</t>
  </si>
  <si>
    <t>02.08.2023 12:11:38</t>
  </si>
  <si>
    <t>02.08.2023 12:11:39</t>
  </si>
  <si>
    <t>02.08.2023 12:12:31</t>
  </si>
  <si>
    <t>02.08.2023 12:12:32</t>
  </si>
  <si>
    <t>02.08.2023 12:13:18</t>
  </si>
  <si>
    <t>02.08.2023 12:13:21</t>
  </si>
  <si>
    <t>02.08.2023 12:13:23</t>
  </si>
  <si>
    <t>02.08.2023 12:13:26</t>
  </si>
  <si>
    <t>02.08.2023 12:13:44</t>
  </si>
  <si>
    <t>02.08.2023 12:13:46</t>
  </si>
  <si>
    <t>02.08.2023 12:13:47</t>
  </si>
  <si>
    <t>02.08.2023 12:13:50</t>
  </si>
  <si>
    <t>02.08.2023 12:13:52</t>
  </si>
  <si>
    <t>02.08.2023 12:13:53</t>
  </si>
  <si>
    <t>02.08.2023 12:13:56</t>
  </si>
  <si>
    <t>02.08.2023 12:13:58</t>
  </si>
  <si>
    <t>02.08.2023 12:14:31</t>
  </si>
  <si>
    <t>02.08.2023 12:14:32</t>
  </si>
  <si>
    <t>02.08.2023 12:15:14</t>
  </si>
  <si>
    <t>02.08.2023 12:15:15</t>
  </si>
  <si>
    <t>02.08.2023 12:15:32</t>
  </si>
  <si>
    <t>02.08.2023 12:15:34</t>
  </si>
  <si>
    <t>02.08.2023 12:15:37</t>
  </si>
  <si>
    <t>02.08.2023 12:15:38</t>
  </si>
  <si>
    <t>02.08.2023 12:15:40</t>
  </si>
  <si>
    <t>02.08.2023 12:16:03</t>
  </si>
  <si>
    <t>02.08.2023 12:16:12</t>
  </si>
  <si>
    <t>02.08.2023 12:16:13</t>
  </si>
  <si>
    <t>02.08.2023 12:17:00</t>
  </si>
  <si>
    <t>02.08.2023 12:17:01</t>
  </si>
  <si>
    <t>02.08.2023 12:17:07</t>
  </si>
  <si>
    <t>02.08.2023 12:17:09</t>
  </si>
  <si>
    <t>02.08.2023 12:18:06</t>
  </si>
  <si>
    <t>02.08.2023 12:18:07</t>
  </si>
  <si>
    <t>02.08.2023 12:18:14</t>
  </si>
  <si>
    <t>02.08.2023 12:18:17</t>
  </si>
  <si>
    <t>02.08.2023 12:18:37</t>
  </si>
  <si>
    <t>02.08.2023 12:18:40</t>
  </si>
  <si>
    <t>02.08.2023 12:18:43</t>
  </si>
  <si>
    <t>02.08.2023 12:18:44</t>
  </si>
  <si>
    <t>02.08.2023 12:18:46</t>
  </si>
  <si>
    <t>02.08.2023 12:18:57</t>
  </si>
  <si>
    <t>02.08.2023 12:18:58</t>
  </si>
  <si>
    <t>02.08.2023 12:19:09</t>
  </si>
  <si>
    <t>02.08.2023 12:19:10</t>
  </si>
  <si>
    <t>02.08.2023 12:19:12</t>
  </si>
  <si>
    <t>02.08.2023 12:19:20</t>
  </si>
  <si>
    <t>02.08.2023 12:19:21</t>
  </si>
  <si>
    <t>02.08.2023 12:19:23</t>
  </si>
  <si>
    <t>02.08.2023 12:19:24</t>
  </si>
  <si>
    <t>02.08.2023 12:19:26</t>
  </si>
  <si>
    <t>02.08.2023 12:19:29</t>
  </si>
  <si>
    <t>02.08.2023 12:19:39</t>
  </si>
  <si>
    <t>02.08.2023 12:19:41</t>
  </si>
  <si>
    <t>02.08.2023 12:19:42</t>
  </si>
  <si>
    <t>02.08.2023 12:19:44</t>
  </si>
  <si>
    <t>02.08.2023 12:19:49</t>
  </si>
  <si>
    <t>02.08.2023 12:19:50</t>
  </si>
  <si>
    <t>02.08.2023 12:20:14</t>
  </si>
  <si>
    <t>02.08.2023 12:20:15</t>
  </si>
  <si>
    <t>02.08.2023 12:21:40</t>
  </si>
  <si>
    <t>02.08.2023 12:21:42</t>
  </si>
  <si>
    <t>02.08.2023 12:21:43</t>
  </si>
  <si>
    <t>02.08.2023 12:21:45</t>
  </si>
  <si>
    <t>02.08.2023 12:21:49</t>
  </si>
  <si>
    <t>02.08.2023 12:21:51</t>
  </si>
  <si>
    <t>02.08.2023 12:22:11</t>
  </si>
  <si>
    <t>02.08.2023 12:22:29</t>
  </si>
  <si>
    <t>02.08.2023 12:22:31</t>
  </si>
  <si>
    <t>02.08.2023 12:22:45</t>
  </si>
  <si>
    <t>02.08.2023 12:22:46</t>
  </si>
  <si>
    <t>02.08.2023 12:22:54</t>
  </si>
  <si>
    <t>02.08.2023 12:22:55</t>
  </si>
  <si>
    <t>02.08.2023 12:23:48</t>
  </si>
  <si>
    <t>02.08.2023 12:23:50</t>
  </si>
  <si>
    <t>02.08.2023 12:23:51</t>
  </si>
  <si>
    <t>02.08.2023 12:25:00</t>
  </si>
  <si>
    <t>02.08.2023 12:25:01</t>
  </si>
  <si>
    <t>02.08.2023 12:25:03</t>
  </si>
  <si>
    <t>02.08.2023 12:25:04</t>
  </si>
  <si>
    <t>02.08.2023 12:25:16</t>
  </si>
  <si>
    <t>02.08.2023 12:25:18</t>
  </si>
  <si>
    <t>02.08.2023 12:25:58</t>
  </si>
  <si>
    <t>02.08.2023 12:26:00</t>
  </si>
  <si>
    <t>02.08.2023 12:26:11</t>
  </si>
  <si>
    <t>02.08.2023 12:26:12</t>
  </si>
  <si>
    <t>02.08.2023 12:26:14</t>
  </si>
  <si>
    <t>02.08.2023 12:26:20</t>
  </si>
  <si>
    <t>02.08.2023 12:26:21</t>
  </si>
  <si>
    <t>02.08.2023 12:26:40</t>
  </si>
  <si>
    <t>02.08.2023 12:26:41</t>
  </si>
  <si>
    <t>02.08.2023 12:26:43</t>
  </si>
  <si>
    <t>02.08.2023 12:26:44</t>
  </si>
  <si>
    <t>02.08.2023 12:27:23</t>
  </si>
  <si>
    <t>02.08.2023 12:27:25</t>
  </si>
  <si>
    <t>02.08.2023 12:27:26</t>
  </si>
  <si>
    <t>02.08.2023 12:27:40</t>
  </si>
  <si>
    <t>02.08.2023 12:27:41</t>
  </si>
  <si>
    <t>02.08.2023 12:27:49</t>
  </si>
  <si>
    <t>02.08.2023 12:27:51</t>
  </si>
  <si>
    <t>02.08.2023 12:27:52</t>
  </si>
  <si>
    <t>02.08.2023 12:27:54</t>
  </si>
  <si>
    <t>02.08.2023 12:27:55</t>
  </si>
  <si>
    <t>02.08.2023 12:27:58</t>
  </si>
  <si>
    <t>02.08.2023 12:28:35</t>
  </si>
  <si>
    <t>02.08.2023 12:28:37</t>
  </si>
  <si>
    <t>02.08.2023 12:28:43</t>
  </si>
  <si>
    <t>02.08.2023 12:28:45</t>
  </si>
  <si>
    <t>02.08.2023 12:28:55</t>
  </si>
  <si>
    <t>02.08.2023 12:28:57</t>
  </si>
  <si>
    <t>02.08.2023 12:28:58</t>
  </si>
  <si>
    <t>02.08.2023 12:29:31</t>
  </si>
  <si>
    <t>02.08.2023 12:29:33</t>
  </si>
  <si>
    <t>02.08.2023 12:29:36</t>
  </si>
  <si>
    <t>02.08.2023 12:29:37</t>
  </si>
  <si>
    <t>02.08.2023 12:29:39</t>
  </si>
  <si>
    <t>02.08.2023 12:29:42</t>
  </si>
  <si>
    <t>02.08.2023 12:29:43</t>
  </si>
  <si>
    <t>02.08.2023 12:29:45</t>
  </si>
  <si>
    <t>02.08.2023 12:29:46</t>
  </si>
  <si>
    <t>02.08.2023 12:29:48</t>
  </si>
  <si>
    <t>02.08.2023 12:29:49</t>
  </si>
  <si>
    <t>02.08.2023 12:29:51</t>
  </si>
  <si>
    <t>02.08.2023 12:29:55</t>
  </si>
  <si>
    <t>02.08.2023 12:29:57</t>
  </si>
  <si>
    <t>02.08.2023 12:30:04</t>
  </si>
  <si>
    <t>02.08.2023 12:30:06</t>
  </si>
  <si>
    <t>02.08.2023 12:30:15</t>
  </si>
  <si>
    <t>02.08.2023 12:30:17</t>
  </si>
  <si>
    <t>02.08.2023 12:31:35</t>
  </si>
  <si>
    <t>02.08.2023 12:31:39</t>
  </si>
  <si>
    <t>02.08.2023 12:31:40</t>
  </si>
  <si>
    <t>02.08.2023 12:32:56</t>
  </si>
  <si>
    <t>02.08.2023 12:32:57</t>
  </si>
  <si>
    <t>02.08.2023 12:33:16</t>
  </si>
  <si>
    <t>02.08.2023 12:33:17</t>
  </si>
  <si>
    <t>02.08.2023 12:33:19</t>
  </si>
  <si>
    <t>02.08.2023 12:33:20</t>
  </si>
  <si>
    <t>02.08.2023 12:33:22</t>
  </si>
  <si>
    <t>02.08.2023 12:33:23</t>
  </si>
  <si>
    <t>02.08.2023 12:33:58</t>
  </si>
  <si>
    <t>02.08.2023 12:33:59</t>
  </si>
  <si>
    <t>02.08.2023 12:34:01</t>
  </si>
  <si>
    <t>02.08.2023 12:34:08</t>
  </si>
  <si>
    <t>02.08.2023 12:34:10</t>
  </si>
  <si>
    <t>02.08.2023 12:34:11</t>
  </si>
  <si>
    <t>02.08.2023 12:35:04</t>
  </si>
  <si>
    <t>02.08.2023 12:35:15</t>
  </si>
  <si>
    <t>02.08.2023 12:36:03</t>
  </si>
  <si>
    <t>02.08.2023 12:36:04</t>
  </si>
  <si>
    <t>02.08.2023 12:36:06</t>
  </si>
  <si>
    <t>02.08.2023 12:36:07</t>
  </si>
  <si>
    <t>02.08.2023 12:36:10</t>
  </si>
  <si>
    <t>02.08.2023 12:36:12</t>
  </si>
  <si>
    <t>02.08.2023 12:36:32</t>
  </si>
  <si>
    <t>02.08.2023 12:36:33</t>
  </si>
  <si>
    <t>02.08.2023 12:36:38</t>
  </si>
  <si>
    <t>02.08.2023 12:36:39</t>
  </si>
  <si>
    <t>02.08.2023 12:36:41</t>
  </si>
  <si>
    <t>02.08.2023 12:36:46</t>
  </si>
  <si>
    <t>02.08.2023 12:36:47</t>
  </si>
  <si>
    <t>02.08.2023 12:36:49</t>
  </si>
  <si>
    <t>02.08.2023 12:36:59</t>
  </si>
  <si>
    <t>02.08.2023 12:37:01</t>
  </si>
  <si>
    <t>02.08.2023 12:37:10</t>
  </si>
  <si>
    <t>02.08.2023 12:37:12</t>
  </si>
  <si>
    <t>02.08.2023 12:37:22</t>
  </si>
  <si>
    <t>02.08.2023 12:37:24</t>
  </si>
  <si>
    <t>02.08.2023 12:37:25</t>
  </si>
  <si>
    <t>02.08.2023 12:37:27</t>
  </si>
  <si>
    <t>02.08.2023 12:37:32</t>
  </si>
  <si>
    <t>02.08.2023 12:37:33</t>
  </si>
  <si>
    <t>02.08.2023 12:37:36</t>
  </si>
  <si>
    <t>02.08.2023 12:37:37</t>
  </si>
  <si>
    <t>02.08.2023 12:37:39</t>
  </si>
  <si>
    <t>02.08.2023 12:37:47</t>
  </si>
  <si>
    <t>02.08.2023 12:37:48</t>
  </si>
  <si>
    <t>02.08.2023 12:37:50</t>
  </si>
  <si>
    <t>02.08.2023 12:38:25</t>
  </si>
  <si>
    <t>02.08.2023 12:38:26</t>
  </si>
  <si>
    <t>02.08.2023 12:38:28</t>
  </si>
  <si>
    <t>02.08.2023 12:38:35</t>
  </si>
  <si>
    <t>02.08.2023 12:38:37</t>
  </si>
  <si>
    <t>02.08.2023 12:39:25</t>
  </si>
  <si>
    <t>02.08.2023 12:39:26</t>
  </si>
  <si>
    <t>02.08.2023 12:39:45</t>
  </si>
  <si>
    <t>02.08.2023 12:39:48</t>
  </si>
  <si>
    <t>02.08.2023 12:39:51</t>
  </si>
  <si>
    <t>02.08.2023 12:40:25</t>
  </si>
  <si>
    <t>02.08.2023 12:40:26</t>
  </si>
  <si>
    <t>02.08.2023 12:40:28</t>
  </si>
  <si>
    <t>02.08.2023 12:40:31</t>
  </si>
  <si>
    <t>02.08.2023 12:40:32</t>
  </si>
  <si>
    <t>02.08.2023 12:41:29</t>
  </si>
  <si>
    <t>02.08.2023 12:41:31</t>
  </si>
  <si>
    <t>02.08.2023 12:41:32</t>
  </si>
  <si>
    <t>02.08.2023 12:41:52</t>
  </si>
  <si>
    <t>02.08.2023 12:41:54</t>
  </si>
  <si>
    <t>02.08.2023 12:41:57</t>
  </si>
  <si>
    <t>02.08.2023 12:41:58</t>
  </si>
  <si>
    <t>02.08.2023 12:42:00</t>
  </si>
  <si>
    <t>02.08.2023 12:42:09</t>
  </si>
  <si>
    <t>02.08.2023 12:42:11</t>
  </si>
  <si>
    <t>02.08.2023 12:42:34</t>
  </si>
  <si>
    <t>02.08.2023 12:42:35</t>
  </si>
  <si>
    <t>02.08.2023 12:42:37</t>
  </si>
  <si>
    <t>02.08.2023 12:42:45</t>
  </si>
  <si>
    <t>02.08.2023 12:42:46</t>
  </si>
  <si>
    <t>02.08.2023 12:42:48</t>
  </si>
  <si>
    <t>02.08.2023 12:43:09</t>
  </si>
  <si>
    <t>02.08.2023 12:43:10</t>
  </si>
  <si>
    <t>02.08.2023 12:43:13</t>
  </si>
  <si>
    <t>02.08.2023 12:43:15</t>
  </si>
  <si>
    <t>02.08.2023 12:43:21</t>
  </si>
  <si>
    <t>02.08.2023 12:43:23</t>
  </si>
  <si>
    <t>02.08.2023 12:43:24</t>
  </si>
  <si>
    <t>02.08.2023 12:44:03</t>
  </si>
  <si>
    <t>02.08.2023 12:44:04</t>
  </si>
  <si>
    <t>02.08.2023 12:44:07</t>
  </si>
  <si>
    <t>02.08.2023 12:44:09</t>
  </si>
  <si>
    <t>02.08.2023 12:44:10</t>
  </si>
  <si>
    <t>02.08.2023 12:44:26</t>
  </si>
  <si>
    <t>02.08.2023 12:44:27</t>
  </si>
  <si>
    <t>02.08.2023 12:44:55</t>
  </si>
  <si>
    <t>02.08.2023 12:44:57</t>
  </si>
  <si>
    <t>02.08.2023 12:45:06</t>
  </si>
  <si>
    <t>02.08.2023 12:45:07</t>
  </si>
  <si>
    <t>02.08.2023 12:45:09</t>
  </si>
  <si>
    <t>02.08.2023 12:45:20</t>
  </si>
  <si>
    <t>02.08.2023 12:45:21</t>
  </si>
  <si>
    <t>02.08.2023 12:45:34</t>
  </si>
  <si>
    <t>02.08.2023 12:45:35</t>
  </si>
  <si>
    <t>02.08.2023 12:45:37</t>
  </si>
  <si>
    <t>02.08.2023 12:45:40</t>
  </si>
  <si>
    <t>02.08.2023 12:45:41</t>
  </si>
  <si>
    <t>02.08.2023 12:45:43</t>
  </si>
  <si>
    <t>02.08.2023 12:45:46</t>
  </si>
  <si>
    <t>02.08.2023 12:45:47</t>
  </si>
  <si>
    <t>02.08.2023 12:45:58</t>
  </si>
  <si>
    <t>02.08.2023 12:45:59</t>
  </si>
  <si>
    <t>02.08.2023 12:46:02</t>
  </si>
  <si>
    <t>02.08.2023 12:46:12</t>
  </si>
  <si>
    <t>02.08.2023 12:46:13</t>
  </si>
  <si>
    <t>02.08.2023 12:46:33</t>
  </si>
  <si>
    <t>02.08.2023 12:46:35</t>
  </si>
  <si>
    <t>02.08.2023 12:46:57</t>
  </si>
  <si>
    <t>02.08.2023 12:47:01</t>
  </si>
  <si>
    <t>02.08.2023 12:47:03</t>
  </si>
  <si>
    <t>02.08.2023 12:47:04</t>
  </si>
  <si>
    <t>02.08.2023 12:47:06</t>
  </si>
  <si>
    <t>02.08.2023 12:47:07</t>
  </si>
  <si>
    <t>02.08.2023 12:47:23</t>
  </si>
  <si>
    <t>02.08.2023 12:47:24</t>
  </si>
  <si>
    <t>02.08.2023 12:47:27</t>
  </si>
  <si>
    <t>02.08.2023 12:47:29</t>
  </si>
  <si>
    <t>02.08.2023 12:47:30</t>
  </si>
  <si>
    <t>02.08.2023 12:47:33</t>
  </si>
  <si>
    <t>02.08.2023 12:47:35</t>
  </si>
  <si>
    <t>02.08.2023 12:47:42</t>
  </si>
  <si>
    <t>02.08.2023 12:47:44</t>
  </si>
  <si>
    <t>02.08.2023 12:47:45</t>
  </si>
  <si>
    <t>02.08.2023 12:48:04</t>
  </si>
  <si>
    <t>02.08.2023 12:48:31</t>
  </si>
  <si>
    <t>02.08.2023 12:48:32</t>
  </si>
  <si>
    <t>02.08.2023 12:48:34</t>
  </si>
  <si>
    <t>02.08.2023 12:48:35</t>
  </si>
  <si>
    <t>02.08.2023 12:48:37</t>
  </si>
  <si>
    <t>02.08.2023 12:48:57</t>
  </si>
  <si>
    <t>02.08.2023 12:48:58</t>
  </si>
  <si>
    <t>02.08.2023 12:49:00</t>
  </si>
  <si>
    <t>02.08.2023 12:49:01</t>
  </si>
  <si>
    <t>02.08.2023 12:49:28</t>
  </si>
  <si>
    <t>02.08.2023 12:49:29</t>
  </si>
  <si>
    <t>02.08.2023 12:50:25</t>
  </si>
  <si>
    <t>02.08.2023 12:50:26</t>
  </si>
  <si>
    <t>02.08.2023 12:50:28</t>
  </si>
  <si>
    <t>02.08.2023 12:50:29</t>
  </si>
  <si>
    <t>02.08.2023 12:50:31</t>
  </si>
  <si>
    <t>02.08.2023 12:50:32</t>
  </si>
  <si>
    <t>02.08.2023 12:50:37</t>
  </si>
  <si>
    <t>02.08.2023 12:50:38</t>
  </si>
  <si>
    <t>02.08.2023 12:50:40</t>
  </si>
  <si>
    <t>02.08.2023 12:50:41</t>
  </si>
  <si>
    <t>02.08.2023 12:50:43</t>
  </si>
  <si>
    <t>02.08.2023 12:50:44</t>
  </si>
  <si>
    <t>02.08.2023 12:51:06</t>
  </si>
  <si>
    <t>02.08.2023 12:51:07</t>
  </si>
  <si>
    <t>02.08.2023 12:51:09</t>
  </si>
  <si>
    <t>02.08.2023 12:51:13</t>
  </si>
  <si>
    <t>02.08.2023 12:51:15</t>
  </si>
  <si>
    <t>02.08.2023 12:51:16</t>
  </si>
  <si>
    <t>02.08.2023 12:51:18</t>
  </si>
  <si>
    <t>02.08.2023 12:51:22</t>
  </si>
  <si>
    <t>02.08.2023 12:51:24</t>
  </si>
  <si>
    <t>02.08.2023 12:51:36</t>
  </si>
  <si>
    <t>02.08.2023 12:51:38</t>
  </si>
  <si>
    <t>02.08.2023 12:51:39</t>
  </si>
  <si>
    <t>02.08.2023 12:51:45</t>
  </si>
  <si>
    <t>02.08.2023 12:51:47</t>
  </si>
  <si>
    <t>02.08.2023 12:51:56</t>
  </si>
  <si>
    <t>02.08.2023 12:51:58</t>
  </si>
  <si>
    <t>02.08.2023 12:52:53</t>
  </si>
  <si>
    <t>02.08.2023 12:52:54</t>
  </si>
  <si>
    <t>02.08.2023 12:53:26</t>
  </si>
  <si>
    <t>02.08.2023 12:53:28</t>
  </si>
  <si>
    <t>02.08.2023 12:53:29</t>
  </si>
  <si>
    <t>02.08.2023 12:53:43</t>
  </si>
  <si>
    <t>02.08.2023 12:53:44</t>
  </si>
  <si>
    <t>02.08.2023 12:54:09</t>
  </si>
  <si>
    <t>02.08.2023 12:54:10</t>
  </si>
  <si>
    <t>02.08.2023 12:54:12</t>
  </si>
  <si>
    <t>02.08.2023 12:54:40</t>
  </si>
  <si>
    <t>02.08.2023 12:54:41</t>
  </si>
  <si>
    <t>02.08.2023 12:54:43</t>
  </si>
  <si>
    <t>02.08.2023 12:54:44</t>
  </si>
  <si>
    <t>02.08.2023 12:55:48</t>
  </si>
  <si>
    <t>02.08.2023 12:55:49</t>
  </si>
  <si>
    <t>02.08.2023 12:56:31</t>
  </si>
  <si>
    <t>02.08.2023 12:56:32</t>
  </si>
  <si>
    <t>02.08.2023 12:56:43</t>
  </si>
  <si>
    <t>02.08.2023 12:56:48</t>
  </si>
  <si>
    <t>02.08.2023 12:56:49</t>
  </si>
  <si>
    <t>02.08.2023 12:56:52</t>
  </si>
  <si>
    <t>02.08.2023 12:56:54</t>
  </si>
  <si>
    <t>02.08.2023 12:57:00</t>
  </si>
  <si>
    <t>02.08.2023 12:57:01</t>
  </si>
  <si>
    <t>02.08.2023 12:57:03</t>
  </si>
  <si>
    <t>02.08.2023 12:57:04</t>
  </si>
  <si>
    <t>02.08.2023 12:57:06</t>
  </si>
  <si>
    <t>02.08.2023 12:57:10</t>
  </si>
  <si>
    <t>02.08.2023 12:57:12</t>
  </si>
  <si>
    <t>02.08.2023 12:58:43</t>
  </si>
  <si>
    <t>02.08.2023 12:58:45</t>
  </si>
  <si>
    <t>02.08.2023 12:58:46</t>
  </si>
  <si>
    <t>02.08.2023 12:58:48</t>
  </si>
  <si>
    <t>02.08.2023 12:58:49</t>
  </si>
  <si>
    <t>02.08.2023 12:59:01</t>
  </si>
  <si>
    <t>02.08.2023 12:59:03</t>
  </si>
  <si>
    <t>02.08.2023 12:59:32</t>
  </si>
  <si>
    <t>02.08.2023 12:59:34</t>
  </si>
  <si>
    <t>02.08.2023 12:59:45</t>
  </si>
  <si>
    <t>02.08.2023 12:59:46</t>
  </si>
  <si>
    <t>02.08.2023 12:59:48</t>
  </si>
  <si>
    <t>02.08.2023 13:00:14</t>
  </si>
  <si>
    <t>02.08.2023 13:00:15</t>
  </si>
  <si>
    <t>02.08.2023 13:00:23</t>
  </si>
  <si>
    <t>02.08.2023 13:00:24</t>
  </si>
  <si>
    <t>02.08.2023 13:00:26</t>
  </si>
  <si>
    <t>02.08.2023 13:00:27</t>
  </si>
  <si>
    <t>02.08.2023 13:00:38</t>
  </si>
  <si>
    <t>02.08.2023 13:00:40</t>
  </si>
  <si>
    <t>02.08.2023 13:00:41</t>
  </si>
  <si>
    <t>02.08.2023 13:00:49</t>
  </si>
  <si>
    <t>02.08.2023 13:00:50</t>
  </si>
  <si>
    <t>02.08.2023 13:01:06</t>
  </si>
  <si>
    <t>02.08.2023 13:01:07</t>
  </si>
  <si>
    <t>02.08.2023 13:01:10</t>
  </si>
  <si>
    <t>02.08.2023 13:01:21</t>
  </si>
  <si>
    <t>02.08.2023 13:01:23</t>
  </si>
  <si>
    <t>02.08.2023 13:01:38</t>
  </si>
  <si>
    <t>02.08.2023 13:01:40</t>
  </si>
  <si>
    <t>02.08.2023 13:01:44</t>
  </si>
  <si>
    <t>02.08.2023 13:01:46</t>
  </si>
  <si>
    <t>02.08.2023 13:02:21</t>
  </si>
  <si>
    <t>02.08.2023 13:02:23</t>
  </si>
  <si>
    <t>02.08.2023 13:02:24</t>
  </si>
  <si>
    <t>02.08.2023 13:02:40</t>
  </si>
  <si>
    <t>02.08.2023 13:02:42</t>
  </si>
  <si>
    <t>02.08.2023 13:02:43</t>
  </si>
  <si>
    <t>02.08.2023 13:02:44</t>
  </si>
  <si>
    <t>02.08.2023 13:02:55</t>
  </si>
  <si>
    <t>02.08.2023 13:03:03</t>
  </si>
  <si>
    <t>02.08.2023 13:03:04</t>
  </si>
  <si>
    <t>02.08.2023 13:03:06</t>
  </si>
  <si>
    <t>02.08.2023 13:03:32</t>
  </si>
  <si>
    <t>02.08.2023 13:03:37</t>
  </si>
  <si>
    <t>02.08.2023 13:03:38</t>
  </si>
  <si>
    <t>02.08.2023 13:03:52</t>
  </si>
  <si>
    <t>02.08.2023 13:03:53</t>
  </si>
  <si>
    <t>02.08.2023 13:03:55</t>
  </si>
  <si>
    <t>02.08.2023 13:04:06</t>
  </si>
  <si>
    <t>02.08.2023 13:05:09</t>
  </si>
  <si>
    <t>02.08.2023 13:05:15</t>
  </si>
  <si>
    <t>02.08.2023 13:05:17</t>
  </si>
  <si>
    <t>02.08.2023 13:05:18</t>
  </si>
  <si>
    <t>02.08.2023 13:06:09</t>
  </si>
  <si>
    <t>02.08.2023 13:06:10</t>
  </si>
  <si>
    <t>02.08.2023 13:06:21</t>
  </si>
  <si>
    <t>02.08.2023 13:06:23</t>
  </si>
  <si>
    <t>02.08.2023 13:06:24</t>
  </si>
  <si>
    <t>02.08.2023 13:06:38</t>
  </si>
  <si>
    <t>02.08.2023 13:06:40</t>
  </si>
  <si>
    <t>02.08.2023 13:06:41</t>
  </si>
  <si>
    <t>02.08.2023 13:06:43</t>
  </si>
  <si>
    <t>02.08.2023 13:07:14</t>
  </si>
  <si>
    <t>02.08.2023 13:07:15</t>
  </si>
  <si>
    <t>02.08.2023 13:07:59</t>
  </si>
  <si>
    <t>02.08.2023 13:08:16</t>
  </si>
  <si>
    <t>02.08.2023 13:08:17</t>
  </si>
  <si>
    <t>02.08.2023 13:08:20</t>
  </si>
  <si>
    <t>02.08.2023 13:08:25</t>
  </si>
  <si>
    <t>02.08.2023 13:08:43</t>
  </si>
  <si>
    <t>02.08.2023 13:08:45</t>
  </si>
  <si>
    <t>02.08.2023 13:08:56</t>
  </si>
  <si>
    <t>02.08.2023 13:08:57</t>
  </si>
  <si>
    <t>02.08.2023 13:08:59</t>
  </si>
  <si>
    <t>02.08.2023 13:09:00</t>
  </si>
  <si>
    <t>02.08.2023 13:09:33</t>
  </si>
  <si>
    <t>02.08.2023 13:09:45</t>
  </si>
  <si>
    <t>02.08.2023 13:09:47</t>
  </si>
  <si>
    <t>02.08.2023 13:09:53</t>
  </si>
  <si>
    <t>02.08.2023 13:09:54</t>
  </si>
  <si>
    <t>02.08.2023 13:10:09</t>
  </si>
  <si>
    <t>02.08.2023 13:10:10</t>
  </si>
  <si>
    <t>02.08.2023 13:10:12</t>
  </si>
  <si>
    <t>02.08.2023 13:10:13</t>
  </si>
  <si>
    <t>02.08.2023 13:10:21</t>
  </si>
  <si>
    <t>02.08.2023 13:10:23</t>
  </si>
  <si>
    <t>02.08.2023 13:10:24</t>
  </si>
  <si>
    <t>02.08.2023 13:11:11</t>
  </si>
  <si>
    <t>02.08.2023 13:11:12</t>
  </si>
  <si>
    <t>02.08.2023 13:11:14</t>
  </si>
  <si>
    <t>02.08.2023 13:11:15</t>
  </si>
  <si>
    <t>02.08.2023 13:11:56</t>
  </si>
  <si>
    <t>02.08.2023 13:11:57</t>
  </si>
  <si>
    <t>02.08.2023 13:11:59</t>
  </si>
  <si>
    <t>02.08.2023 13:12:00</t>
  </si>
  <si>
    <t>02.08.2023 13:12:09</t>
  </si>
  <si>
    <t>02.08.2023 13:12:11</t>
  </si>
  <si>
    <t>02.08.2023 13:13:06</t>
  </si>
  <si>
    <t>02.08.2023 13:13:07</t>
  </si>
  <si>
    <t>02.08.2023 13:13:41</t>
  </si>
  <si>
    <t>02.08.2023 13:13:43</t>
  </si>
  <si>
    <t>02.08.2023 13:13:45</t>
  </si>
  <si>
    <t>02.08.2023 13:13:46</t>
  </si>
  <si>
    <t>02.08.2023 13:13:48</t>
  </si>
  <si>
    <t>02.08.2023 13:13:57</t>
  </si>
  <si>
    <t>02.08.2023 13:13:58</t>
  </si>
  <si>
    <t>02.08.2023 13:14:01</t>
  </si>
  <si>
    <t>02.08.2023 13:14:18</t>
  </si>
  <si>
    <t>02.08.2023 13:14:20</t>
  </si>
  <si>
    <t>02.08.2023 13:14:23</t>
  </si>
  <si>
    <t>02.08.2023 13:14:24</t>
  </si>
  <si>
    <t>02.08.2023 13:14:27</t>
  </si>
  <si>
    <t>02.08.2023 13:14:29</t>
  </si>
  <si>
    <t>02.08.2023 13:14:44</t>
  </si>
  <si>
    <t>02.08.2023 13:14:46</t>
  </si>
  <si>
    <t>02.08.2023 13:14:49</t>
  </si>
  <si>
    <t>02.08.2023 13:14:52</t>
  </si>
  <si>
    <t>02.08.2023 13:14:53</t>
  </si>
  <si>
    <t>02.08.2023 13:14:55</t>
  </si>
  <si>
    <t>02.08.2023 13:15:09</t>
  </si>
  <si>
    <t>02.08.2023 13:15:10</t>
  </si>
  <si>
    <t>02.08.2023 13:15:12</t>
  </si>
  <si>
    <t>02.08.2023 13:15:14</t>
  </si>
  <si>
    <t>02.08.2023 13:15:15</t>
  </si>
  <si>
    <t>02.08.2023 13:15:24</t>
  </si>
  <si>
    <t>02.08.2023 13:15:26</t>
  </si>
  <si>
    <t>02.08.2023 13:15:27</t>
  </si>
  <si>
    <t>02.08.2023 13:16:31</t>
  </si>
  <si>
    <t>02.08.2023 13:16:32</t>
  </si>
  <si>
    <t>02.08.2023 13:16:40</t>
  </si>
  <si>
    <t>02.08.2023 13:16:41</t>
  </si>
  <si>
    <t>02.08.2023 13:16:43</t>
  </si>
  <si>
    <t>02.08.2023 13:16:58</t>
  </si>
  <si>
    <t>02.08.2023 13:17:00</t>
  </si>
  <si>
    <t>02.08.2023 13:17:06</t>
  </si>
  <si>
    <t>02.08.2023 13:17:07</t>
  </si>
  <si>
    <t>02.08.2023 13:17:32</t>
  </si>
  <si>
    <t>02.08.2023 13:17:35</t>
  </si>
  <si>
    <t>02.08.2023 13:17:46</t>
  </si>
  <si>
    <t>02.08.2023 13:17:48</t>
  </si>
  <si>
    <t>02.08.2023 13:17:49</t>
  </si>
  <si>
    <t>02.08.2023 13:17:51</t>
  </si>
  <si>
    <t>02.08.2023 13:18:03</t>
  </si>
  <si>
    <t>02.08.2023 13:18:04</t>
  </si>
  <si>
    <t>02.08.2023 13:18:15</t>
  </si>
  <si>
    <t>02.08.2023 13:18:17</t>
  </si>
  <si>
    <t>02.08.2023 13:18:18</t>
  </si>
  <si>
    <t>02.08.2023 13:18:20</t>
  </si>
  <si>
    <t>02.08.2023 13:18:23</t>
  </si>
  <si>
    <t>02.08.2023 13:18:29</t>
  </si>
  <si>
    <t>02.08.2023 13:19:03</t>
  </si>
  <si>
    <t>02.08.2023 13:19:06</t>
  </si>
  <si>
    <t>02.08.2023 13:19:09</t>
  </si>
  <si>
    <t>02.08.2023 13:19:10</t>
  </si>
  <si>
    <t>02.08.2023 13:19:27</t>
  </si>
  <si>
    <t>02.08.2023 13:19:29</t>
  </si>
  <si>
    <t>02.08.2023 13:19:30</t>
  </si>
  <si>
    <t>02.08.2023 13:19:35</t>
  </si>
  <si>
    <t>02.08.2023 13:19:36</t>
  </si>
  <si>
    <t>02.08.2023 13:19:38</t>
  </si>
  <si>
    <t>02.08.2023 13:19:44</t>
  </si>
  <si>
    <t>02.08.2023 13:19:46</t>
  </si>
  <si>
    <t>02.08.2023 13:19:47</t>
  </si>
  <si>
    <t>02.08.2023 13:19:53</t>
  </si>
  <si>
    <t>02.08.2023 13:19:55</t>
  </si>
  <si>
    <t>02.08.2023 13:19:56</t>
  </si>
  <si>
    <t>02.08.2023 13:19:58</t>
  </si>
  <si>
    <t>02.08.2023 13:19:59</t>
  </si>
  <si>
    <t>02.08.2023 13:20:01</t>
  </si>
  <si>
    <t>02.08.2023 13:20:02</t>
  </si>
  <si>
    <t>02.08.2023 13:20:04</t>
  </si>
  <si>
    <t>02.08.2023 13:20:07</t>
  </si>
  <si>
    <t>02.08.2023 13:20:08</t>
  </si>
  <si>
    <t>02.08.2023 13:20:10</t>
  </si>
  <si>
    <t>02.08.2023 13:20:14</t>
  </si>
  <si>
    <t>02.08.2023 13:20:16</t>
  </si>
  <si>
    <t>02.08.2023 13:20:27</t>
  </si>
  <si>
    <t>02.08.2023 13:20:28</t>
  </si>
  <si>
    <t>02.08.2023 13:20:33</t>
  </si>
  <si>
    <t>02.08.2023 13:20:34</t>
  </si>
  <si>
    <t>02.08.2023 13:20:36</t>
  </si>
  <si>
    <t>02.08.2023 13:20:48</t>
  </si>
  <si>
    <t>02.08.2023 13:20:50</t>
  </si>
  <si>
    <t>02.08.2023 13:20:51</t>
  </si>
  <si>
    <t>02.08.2023 13:21:21</t>
  </si>
  <si>
    <t>02.08.2023 13:21:23</t>
  </si>
  <si>
    <t>02.08.2023 13:21:24</t>
  </si>
  <si>
    <t>02.08.2023 13:21:26</t>
  </si>
  <si>
    <t>02.08.2023 13:21:27</t>
  </si>
  <si>
    <t>02.08.2023 13:21:29</t>
  </si>
  <si>
    <t>02.08.2023 13:21:30</t>
  </si>
  <si>
    <t>02.08.2023 13:21:32</t>
  </si>
  <si>
    <t>02.08.2023 13:21:33</t>
  </si>
  <si>
    <t>02.08.2023 13:21:49</t>
  </si>
  <si>
    <t>02.08.2023 13:21:50</t>
  </si>
  <si>
    <t>02.08.2023 13:21:58</t>
  </si>
  <si>
    <t>02.08.2023 13:22:00</t>
  </si>
  <si>
    <t>02.08.2023 13:22:01</t>
  </si>
  <si>
    <t>02.08.2023 13:22:03</t>
  </si>
  <si>
    <t>02.08.2023 13:22:13</t>
  </si>
  <si>
    <t>02.08.2023 13:22:16</t>
  </si>
  <si>
    <t>02.08.2023 13:22:18</t>
  </si>
  <si>
    <t>02.08.2023 13:23:01</t>
  </si>
  <si>
    <t>02.08.2023 13:23:03</t>
  </si>
  <si>
    <t>02.08.2023 13:23:04</t>
  </si>
  <si>
    <t>02.08.2023 13:23:10</t>
  </si>
  <si>
    <t>02.08.2023 13:23:12</t>
  </si>
  <si>
    <t>02.08.2023 13:23:37</t>
  </si>
  <si>
    <t>02.08.2023 13:23:38</t>
  </si>
  <si>
    <t>02.08.2023 13:23:40</t>
  </si>
  <si>
    <t>02.08.2023 13:23:41</t>
  </si>
  <si>
    <t>02.08.2023 13:23:44</t>
  </si>
  <si>
    <t>02.08.2023 13:23:47</t>
  </si>
  <si>
    <t>02.08.2023 13:23:49</t>
  </si>
  <si>
    <t>02.08.2023 13:23:50</t>
  </si>
  <si>
    <t>02.08.2023 13:23:52</t>
  </si>
  <si>
    <t>02.08.2023 13:23:55</t>
  </si>
  <si>
    <t>02.08.2023 13:24:00</t>
  </si>
  <si>
    <t>02.08.2023 13:24:01</t>
  </si>
  <si>
    <t>02.08.2023 13:24:04</t>
  </si>
  <si>
    <t>02.08.2023 13:24:06</t>
  </si>
  <si>
    <t>02.08.2023 13:24:07</t>
  </si>
  <si>
    <t>02.08.2023 13:24:09</t>
  </si>
  <si>
    <t>02.08.2023 13:24:10</t>
  </si>
  <si>
    <t>02.08.2023 13:24:12</t>
  </si>
  <si>
    <t>02.08.2023 13:24:13</t>
  </si>
  <si>
    <t>02.08.2023 13:24:25</t>
  </si>
  <si>
    <t>02.08.2023 13:24:27</t>
  </si>
  <si>
    <t>02.08.2023 13:24:28</t>
  </si>
  <si>
    <t>02.08.2023 13:24:30</t>
  </si>
  <si>
    <t>02.08.2023 13:24:31</t>
  </si>
  <si>
    <t>02.08.2023 13:24:33</t>
  </si>
  <si>
    <t>02.08.2023 13:24:34</t>
  </si>
  <si>
    <t>02.08.2023 13:24:36</t>
  </si>
  <si>
    <t>02.08.2023 13:25:21</t>
  </si>
  <si>
    <t>02.08.2023 13:25:23</t>
  </si>
  <si>
    <t>02.08.2023 13:25:32</t>
  </si>
  <si>
    <t>02.08.2023 13:25:34</t>
  </si>
  <si>
    <t>02.08.2023 13:25:35</t>
  </si>
  <si>
    <t>02.08.2023 13:25:37</t>
  </si>
  <si>
    <t>02.08.2023 13:25:51</t>
  </si>
  <si>
    <t>02.08.2023 13:25:52</t>
  </si>
  <si>
    <t>02.08.2023 13:25:54</t>
  </si>
  <si>
    <t>02.08.2023 13:25:55</t>
  </si>
  <si>
    <t>02.08.2023 13:26:03</t>
  </si>
  <si>
    <t>02.08.2023 13:26:04</t>
  </si>
  <si>
    <t>02.08.2023 13:26:10</t>
  </si>
  <si>
    <t>02.08.2023 13:26:12</t>
  </si>
  <si>
    <t>02.08.2023 13:26:13</t>
  </si>
  <si>
    <t>02.08.2023 13:26:15</t>
  </si>
  <si>
    <t>02.08.2023 13:26:16</t>
  </si>
  <si>
    <t>02.08.2023 13:26:19</t>
  </si>
  <si>
    <t>02.08.2023 13:26:21</t>
  </si>
  <si>
    <t>02.08.2023 13:26:22</t>
  </si>
  <si>
    <t>02.08.2023 13:26:27</t>
  </si>
  <si>
    <t>02.08.2023 13:26:38</t>
  </si>
  <si>
    <t>02.08.2023 13:26:41</t>
  </si>
  <si>
    <t>02.08.2023 13:27:14</t>
  </si>
  <si>
    <t>02.08.2023 13:27:15</t>
  </si>
  <si>
    <t>02.08.2023 13:27:17</t>
  </si>
  <si>
    <t>02.08.2023 13:27:37</t>
  </si>
  <si>
    <t>02.08.2023 13:27:38</t>
  </si>
  <si>
    <t>02.08.2023 13:27:46</t>
  </si>
  <si>
    <t>02.08.2023 13:27:48</t>
  </si>
  <si>
    <t>02.08.2023 13:27:49</t>
  </si>
  <si>
    <t>02.08.2023 13:27:51</t>
  </si>
  <si>
    <t>02.08.2023 13:27:57</t>
  </si>
  <si>
    <t>02.08.2023 13:27:58</t>
  </si>
  <si>
    <t>02.08.2023 13:28:00</t>
  </si>
  <si>
    <t>02.08.2023 13:28:01</t>
  </si>
  <si>
    <t>02.08.2023 13:28:12</t>
  </si>
  <si>
    <t>02.08.2023 13:28:14</t>
  </si>
  <si>
    <t>02.08.2023 13:28:15</t>
  </si>
  <si>
    <t>02.08.2023 13:28:17</t>
  </si>
  <si>
    <t>02.08.2023 13:28:18</t>
  </si>
  <si>
    <t>02.08.2023 13:28:34</t>
  </si>
  <si>
    <t>02.08.2023 13:28:52</t>
  </si>
  <si>
    <t>02.08.2023 13:28:54</t>
  </si>
  <si>
    <t>02.08.2023 13:29:07</t>
  </si>
  <si>
    <t>02.08.2023 13:29:09</t>
  </si>
  <si>
    <t>02.08.2023 13:29:10</t>
  </si>
  <si>
    <t>02.08.2023 13:29:38</t>
  </si>
  <si>
    <t>02.08.2023 13:29:40</t>
  </si>
  <si>
    <t>02.08.2023 13:30:07</t>
  </si>
  <si>
    <t>02.08.2023 13:30:09</t>
  </si>
  <si>
    <t>02.08.2023 13:30:10</t>
  </si>
  <si>
    <t>02.08.2023 13:30:12</t>
  </si>
  <si>
    <t>02.08.2023 13:30:15</t>
  </si>
  <si>
    <t>02.08.2023 13:30:16</t>
  </si>
  <si>
    <t>02.08.2023 13:30:30</t>
  </si>
  <si>
    <t>02.08.2023 13:30:32</t>
  </si>
  <si>
    <t>02.08.2023 13:30:33</t>
  </si>
  <si>
    <t>02.08.2023 13:30:35</t>
  </si>
  <si>
    <t>02.08.2023 13:30:55</t>
  </si>
  <si>
    <t>02.08.2023 13:30:56</t>
  </si>
  <si>
    <t>02.08.2023 13:31:06</t>
  </si>
  <si>
    <t>02.08.2023 13:31:07</t>
  </si>
  <si>
    <t>02.08.2023 13:31:10</t>
  </si>
  <si>
    <t>02.08.2023 13:31:12</t>
  </si>
  <si>
    <t>02.08.2023 13:31:16</t>
  </si>
  <si>
    <t>02.08.2023 13:31:18</t>
  </si>
  <si>
    <t>02.08.2023 13:31:19</t>
  </si>
  <si>
    <t>02.08.2023 13:32:06</t>
  </si>
  <si>
    <t>02.08.2023 13:32:07</t>
  </si>
  <si>
    <t>02.08.2023 13:32:12</t>
  </si>
  <si>
    <t>02.08.2023 13:32:13</t>
  </si>
  <si>
    <t>02.08.2023 13:32:15</t>
  </si>
  <si>
    <t>02.08.2023 13:32:29</t>
  </si>
  <si>
    <t>02.08.2023 13:32:40</t>
  </si>
  <si>
    <t>02.08.2023 13:32:53</t>
  </si>
  <si>
    <t>02.08.2023 13:32:55</t>
  </si>
  <si>
    <t>02.08.2023 13:32:56</t>
  </si>
  <si>
    <t>02.08.2023 13:32:58</t>
  </si>
  <si>
    <t>02.08.2023 13:32:59</t>
  </si>
  <si>
    <t>02.08.2023 13:33:01</t>
  </si>
  <si>
    <t>02.08.2023 13:33:46</t>
  </si>
  <si>
    <t>02.08.2023 13:33:58</t>
  </si>
  <si>
    <t>02.08.2023 13:34:00</t>
  </si>
  <si>
    <t>02.08.2023 13:34:42</t>
  </si>
  <si>
    <t>02.08.2023 13:34:43</t>
  </si>
  <si>
    <t>02.08.2023 13:34:45</t>
  </si>
  <si>
    <t>02.08.2023 13:34:54</t>
  </si>
  <si>
    <t>02.08.2023 13:34:56</t>
  </si>
  <si>
    <t>02.08.2023 13:35:28</t>
  </si>
  <si>
    <t>02.08.2023 13:35:29</t>
  </si>
  <si>
    <t>02.08.2023 13:35:31</t>
  </si>
  <si>
    <t>02.08.2023 13:35:32</t>
  </si>
  <si>
    <t>02.08.2023 13:36:07</t>
  </si>
  <si>
    <t>02.08.2023 13:36:09</t>
  </si>
  <si>
    <t>02.08.2023 13:36:21</t>
  </si>
  <si>
    <t>02.08.2023 13:36:23</t>
  </si>
  <si>
    <t>02.08.2023 13:36:27</t>
  </si>
  <si>
    <t>02.08.2023 13:36:29</t>
  </si>
  <si>
    <t>02.08.2023 13:36:30</t>
  </si>
  <si>
    <t>02.08.2023 13:37:01</t>
  </si>
  <si>
    <t>02.08.2023 13:37:03</t>
  </si>
  <si>
    <t>02.08.2023 13:37:04</t>
  </si>
  <si>
    <t>02.08.2023 13:37:13</t>
  </si>
  <si>
    <t>02.08.2023 13:37:19</t>
  </si>
  <si>
    <t>02.08.2023 13:37:21</t>
  </si>
  <si>
    <t>02.08.2023 13:37:52</t>
  </si>
  <si>
    <t>02.08.2023 13:37:53</t>
  </si>
  <si>
    <t>02.08.2023 13:37:55</t>
  </si>
  <si>
    <t>02.08.2023 13:37:56</t>
  </si>
  <si>
    <t>02.08.2023 13:38:00</t>
  </si>
  <si>
    <t>02.08.2023 13:38:13</t>
  </si>
  <si>
    <t>02.08.2023 13:38:23</t>
  </si>
  <si>
    <t>02.08.2023 13:38:24</t>
  </si>
  <si>
    <t>02.08.2023 13:38:26</t>
  </si>
  <si>
    <t>02.08.2023 13:39:03</t>
  </si>
  <si>
    <t>02.08.2023 13:39:04</t>
  </si>
  <si>
    <t>02.08.2023 13:39:06</t>
  </si>
  <si>
    <t>02.08.2023 13:39:07</t>
  </si>
  <si>
    <t>02.08.2023 13:39:09</t>
  </si>
  <si>
    <t>02.08.2023 13:39:57</t>
  </si>
  <si>
    <t>02.08.2023 13:39:58</t>
  </si>
  <si>
    <t>02.08.2023 13:40:09</t>
  </si>
  <si>
    <t>02.08.2023 13:40:11</t>
  </si>
  <si>
    <t>02.08.2023 13:40:12</t>
  </si>
  <si>
    <t>02.08.2023 13:40:22</t>
  </si>
  <si>
    <t>02.08.2023 13:40:23</t>
  </si>
  <si>
    <t>02.08.2023 13:40:25</t>
  </si>
  <si>
    <t>02.08.2023 13:40:43</t>
  </si>
  <si>
    <t>02.08.2023 13:40:45</t>
  </si>
  <si>
    <t>02.08.2023 13:41:14</t>
  </si>
  <si>
    <t>02.08.2023 13:41:15</t>
  </si>
  <si>
    <t>02.08.2023 13:41:29</t>
  </si>
  <si>
    <t>02.08.2023 13:41:31</t>
  </si>
  <si>
    <t>02.08.2023 13:41:35</t>
  </si>
  <si>
    <t>02.08.2023 13:41:37</t>
  </si>
  <si>
    <t>02.08.2023 13:41:38</t>
  </si>
  <si>
    <t>02.08.2023 13:42:28</t>
  </si>
  <si>
    <t>02.08.2023 13:42:29</t>
  </si>
  <si>
    <t>02.08.2023 13:42:40</t>
  </si>
  <si>
    <t>02.08.2023 13:42:41</t>
  </si>
  <si>
    <t>02.08.2023 13:43:01</t>
  </si>
  <si>
    <t>02.08.2023 13:43:03</t>
  </si>
  <si>
    <t>02.08.2023 13:43:09</t>
  </si>
  <si>
    <t>02.08.2023 13:43:10</t>
  </si>
  <si>
    <t>02.08.2023 13:43:21</t>
  </si>
  <si>
    <t>02.08.2023 13:43:23</t>
  </si>
  <si>
    <t>02.08.2023 13:43:24</t>
  </si>
  <si>
    <t>02.08.2023 13:43:26</t>
  </si>
  <si>
    <t>02.08.2023 13:43:43</t>
  </si>
  <si>
    <t>02.08.2023 13:43:44</t>
  </si>
  <si>
    <t>02.08.2023 13:44:32</t>
  </si>
  <si>
    <t>02.08.2023 13:44:34</t>
  </si>
  <si>
    <t>02.08.2023 13:44:35</t>
  </si>
  <si>
    <t>02.08.2023 13:44:37</t>
  </si>
  <si>
    <t>02.08.2023 13:44:38</t>
  </si>
  <si>
    <t>02.08.2023 13:44:49</t>
  </si>
  <si>
    <t>02.08.2023 13:44:51</t>
  </si>
  <si>
    <t>02.08.2023 13:44:52</t>
  </si>
  <si>
    <t>02.08.2023 13:44:54</t>
  </si>
  <si>
    <t>02.08.2023 13:44:55</t>
  </si>
  <si>
    <t>02.08.2023 13:44:57</t>
  </si>
  <si>
    <t>02.08.2023 13:45:03</t>
  </si>
  <si>
    <t>02.08.2023 13:45:04</t>
  </si>
  <si>
    <t>02.08.2023 13:45:06</t>
  </si>
  <si>
    <t>02.08.2023 13:45:07</t>
  </si>
  <si>
    <t>02.08.2023 13:45:12</t>
  </si>
  <si>
    <t>02.08.2023 13:45:13</t>
  </si>
  <si>
    <t>02.08.2023 13:45:15</t>
  </si>
  <si>
    <t>02.08.2023 13:45:27</t>
  </si>
  <si>
    <t>02.08.2023 13:45:29</t>
  </si>
  <si>
    <t>02.08.2023 13:45:30</t>
  </si>
  <si>
    <t>02.08.2023 13:45:32</t>
  </si>
  <si>
    <t>02.08.2023 13:45:33</t>
  </si>
  <si>
    <t>02.08.2023 13:45:35</t>
  </si>
  <si>
    <t>02.08.2023 13:46:17</t>
  </si>
  <si>
    <t>02.08.2023 13:46:18</t>
  </si>
  <si>
    <t>02.08.2023 13:46:20</t>
  </si>
  <si>
    <t>02.08.2023 13:46:21</t>
  </si>
  <si>
    <t>02.08.2023 13:46:24</t>
  </si>
  <si>
    <t>02.08.2023 13:46:26</t>
  </si>
  <si>
    <t>02.08.2023 13:46:27</t>
  </si>
  <si>
    <t>02.08.2023 13:46:29</t>
  </si>
  <si>
    <t>02.08.2023 13:46:30</t>
  </si>
  <si>
    <t>02.08.2023 13:46:33</t>
  </si>
  <si>
    <t>02.08.2023 13:46:35</t>
  </si>
  <si>
    <t>02.08.2023 13:47:00</t>
  </si>
  <si>
    <t>02.08.2023 13:47:01</t>
  </si>
  <si>
    <t>02.08.2023 13:47:06</t>
  </si>
  <si>
    <t>02.08.2023 13:47:52</t>
  </si>
  <si>
    <t>02.08.2023 13:47:54</t>
  </si>
  <si>
    <t>02.08.2023 13:47:55</t>
  </si>
  <si>
    <t>02.08.2023 13:48:11</t>
  </si>
  <si>
    <t>02.08.2023 13:48:12</t>
  </si>
  <si>
    <t>02.08.2023 13:48:17</t>
  </si>
  <si>
    <t>02.08.2023 13:48:18</t>
  </si>
  <si>
    <t>02.08.2023 13:48:20</t>
  </si>
  <si>
    <t>02.08.2023 13:48:21</t>
  </si>
  <si>
    <t>02.08.2023 13:48:23</t>
  </si>
  <si>
    <t>02.08.2023 13:48:38</t>
  </si>
  <si>
    <t>02.08.2023 13:48:40</t>
  </si>
  <si>
    <t>02.08.2023 13:48:48</t>
  </si>
  <si>
    <t>02.08.2023 13:48:49</t>
  </si>
  <si>
    <t>02.08.2023 13:48:51</t>
  </si>
  <si>
    <t>02.08.2023 13:49:01</t>
  </si>
  <si>
    <t>02.08.2023 13:49:03</t>
  </si>
  <si>
    <t>02.08.2023 13:49:04</t>
  </si>
  <si>
    <t>02.08.2023 13:51:15</t>
  </si>
  <si>
    <t>02.08.2023 13:51:17</t>
  </si>
  <si>
    <t>02.08.2023 13:51:18</t>
  </si>
  <si>
    <t>02.08.2023 13:51:35</t>
  </si>
  <si>
    <t>02.08.2023 13:51:37</t>
  </si>
  <si>
    <t>02.08.2023 13:53:07</t>
  </si>
  <si>
    <t>02.08.2023 13:53:09</t>
  </si>
  <si>
    <t>02.08.2023 13:54:15</t>
  </si>
  <si>
    <t>02.08.2023 13:54:17</t>
  </si>
  <si>
    <t>02.08.2023 13:54:20</t>
  </si>
  <si>
    <t>02.08.2023 13:54:21</t>
  </si>
  <si>
    <t>02.08.2023 13:54:23</t>
  </si>
  <si>
    <t>02.08.2023 13:54:24</t>
  </si>
  <si>
    <t>02.08.2023 13:54:26</t>
  </si>
  <si>
    <t>02.08.2023 13:54:27</t>
  </si>
  <si>
    <t>02.08.2023 13:54:29</t>
  </si>
  <si>
    <t>02.08.2023 13:54:30</t>
  </si>
  <si>
    <t>02.08.2023 13:54:33</t>
  </si>
  <si>
    <t>02.08.2023 13:54:46</t>
  </si>
  <si>
    <t>02.08.2023 13:54:47</t>
  </si>
  <si>
    <t>02.08.2023 13:54:49</t>
  </si>
  <si>
    <t>02.08.2023 13:54:50</t>
  </si>
  <si>
    <t>02.08.2023 13:55:06</t>
  </si>
  <si>
    <t>02.08.2023 13:55:07</t>
  </si>
  <si>
    <t>02.08.2023 13:55:09</t>
  </si>
  <si>
    <t>02.08.2023 13:55:10</t>
  </si>
  <si>
    <t>02.08.2023 13:55:38</t>
  </si>
  <si>
    <t>02.08.2023 13:55:40</t>
  </si>
  <si>
    <t>02.08.2023 13:55:41</t>
  </si>
  <si>
    <t>02.08.2023 13:55:43</t>
  </si>
  <si>
    <t>02.08.2023 13:55:44</t>
  </si>
  <si>
    <t>02.08.2023 13:55:46</t>
  </si>
  <si>
    <t>02.08.2023 13:55:47</t>
  </si>
  <si>
    <t>02.08.2023 13:55:49</t>
  </si>
  <si>
    <t>02.08.2023 13:55:50</t>
  </si>
  <si>
    <t>02.08.2023 13:55:52</t>
  </si>
  <si>
    <t>02.08.2023 13:56:00</t>
  </si>
  <si>
    <t>02.08.2023 13:56:01</t>
  </si>
  <si>
    <t>02.08.2023 13:56:04</t>
  </si>
  <si>
    <t>02.08.2023 13:56:06</t>
  </si>
  <si>
    <t>02.08.2023 13:56:26</t>
  </si>
  <si>
    <t>02.08.2023 13:56:27</t>
  </si>
  <si>
    <t>02.08.2023 13:56:32</t>
  </si>
  <si>
    <t>02.08.2023 13:56:33</t>
  </si>
  <si>
    <t>02.08.2023 13:56:52</t>
  </si>
  <si>
    <t>02.08.2023 13:56:53</t>
  </si>
  <si>
    <t>02.08.2023 13:56:58</t>
  </si>
  <si>
    <t>02.08.2023 13:56:59</t>
  </si>
  <si>
    <t>02.08.2023 13:57:01</t>
  </si>
  <si>
    <t>02.08.2023 13:57:02</t>
  </si>
  <si>
    <t>02.08.2023 13:58:07</t>
  </si>
  <si>
    <t>02.08.2023 13:58:29</t>
  </si>
  <si>
    <t>02.08.2023 13:58:31</t>
  </si>
  <si>
    <t>02.08.2023 13:58:32</t>
  </si>
  <si>
    <t>02.08.2023 13:58:34</t>
  </si>
  <si>
    <t>02.08.2023 13:58:38</t>
  </si>
  <si>
    <t>02.08.2023 13:58:40</t>
  </si>
  <si>
    <t>02.08.2023 13:58:41</t>
  </si>
  <si>
    <t>02.08.2023 13:58:43</t>
  </si>
  <si>
    <t>02.08.2023 13:58:44</t>
  </si>
  <si>
    <t>02.08.2023 13:58:46</t>
  </si>
  <si>
    <t>02.08.2023 13:58:53</t>
  </si>
  <si>
    <t>02.08.2023 13:59:04</t>
  </si>
  <si>
    <t>02.08.2023 13:59:06</t>
  </si>
  <si>
    <t>02.08.2023 13:59:10</t>
  </si>
  <si>
    <t>02.08.2023 13:59:12</t>
  </si>
  <si>
    <t>02.08.2023 13:59:17</t>
  </si>
  <si>
    <t>02.08.2023 13:59:18</t>
  </si>
  <si>
    <t>02.08.2023 13:59:20</t>
  </si>
  <si>
    <t>02.08.2023 13:59:21</t>
  </si>
  <si>
    <t>02.08.2023 13:59:32</t>
  </si>
  <si>
    <t>02.08.2023 13:59:33</t>
  </si>
  <si>
    <t>02.08.2023 13:59:35</t>
  </si>
  <si>
    <t>02.08.2023 13:59:36</t>
  </si>
  <si>
    <t>02.08.2023 13:59:38</t>
  </si>
  <si>
    <t>02.08.2023 13:59:46</t>
  </si>
  <si>
    <t>02.08.2023 13:59:47</t>
  </si>
  <si>
    <t>02.08.2023 13:59:59</t>
  </si>
  <si>
    <t>02.08.2023 14:00:10</t>
  </si>
  <si>
    <t>02.08.2023 14:00:12</t>
  </si>
  <si>
    <t>02.08.2023 14:00:13</t>
  </si>
  <si>
    <t>02.08.2023 14:00:21</t>
  </si>
  <si>
    <t>02.08.2023 14:00:22</t>
  </si>
  <si>
    <t>02.08.2023 14:00:25</t>
  </si>
  <si>
    <t>02.08.2023 14:00:27</t>
  </si>
  <si>
    <t>02.08.2023 14:00:44</t>
  </si>
  <si>
    <t>02.08.2023 14:00:48</t>
  </si>
  <si>
    <t>02.08.2023 14:00:50</t>
  </si>
  <si>
    <t>02.08.2023 14:00:58</t>
  </si>
  <si>
    <t>02.08.2023 14:00:59</t>
  </si>
  <si>
    <t>02.08.2023 14:01:01</t>
  </si>
  <si>
    <t>02.08.2023 14:01:02</t>
  </si>
  <si>
    <t>02.08.2023 14:01:16</t>
  </si>
  <si>
    <t>02.08.2023 14:01:17</t>
  </si>
  <si>
    <t>02.08.2023 14:01:19</t>
  </si>
  <si>
    <t>02.08.2023 14:01:44</t>
  </si>
  <si>
    <t>02.08.2023 14:01:45</t>
  </si>
  <si>
    <t>02.08.2023 14:01:47</t>
  </si>
  <si>
    <t>02.08.2023 14:01:48</t>
  </si>
  <si>
    <t>02.08.2023 14:02:18</t>
  </si>
  <si>
    <t>02.08.2023 14:02:20</t>
  </si>
  <si>
    <t>02.08.2023 14:02:21</t>
  </si>
  <si>
    <t>02.08.2023 14:02:23</t>
  </si>
  <si>
    <t>02.08.2023 14:03:07</t>
  </si>
  <si>
    <t>02.08.2023 14:03:09</t>
  </si>
  <si>
    <t>02.08.2023 14:03:10</t>
  </si>
  <si>
    <t>02.08.2023 14:03:26</t>
  </si>
  <si>
    <t>02.08.2023 14:03:27</t>
  </si>
  <si>
    <t>02.08.2023 14:03:29</t>
  </si>
  <si>
    <t>02.08.2023 14:03:33</t>
  </si>
  <si>
    <t>02.08.2023 14:03:35</t>
  </si>
  <si>
    <t>02.08.2023 14:03:36</t>
  </si>
  <si>
    <t>02.08.2023 14:03:52</t>
  </si>
  <si>
    <t>02.08.2023 14:03:53</t>
  </si>
  <si>
    <t>02.08.2023 14:03:55</t>
  </si>
  <si>
    <t>02.08.2023 14:03:56</t>
  </si>
  <si>
    <t>02.08.2023 14:03:58</t>
  </si>
  <si>
    <t>02.08.2023 14:04:00</t>
  </si>
  <si>
    <t>02.08.2023 14:04:04</t>
  </si>
  <si>
    <t>02.08.2023 14:04:06</t>
  </si>
  <si>
    <t>02.08.2023 14:04:07</t>
  </si>
  <si>
    <t>02.08.2023 14:04:57</t>
  </si>
  <si>
    <t>02.08.2023 14:04:58</t>
  </si>
  <si>
    <t>02.08.2023 14:05:00</t>
  </si>
  <si>
    <t>02.08.2023 14:05:01</t>
  </si>
  <si>
    <t>02.08.2023 14:05:11</t>
  </si>
  <si>
    <t>02.08.2023 14:05:56</t>
  </si>
  <si>
    <t>02.08.2023 14:05:57</t>
  </si>
  <si>
    <t>02.08.2023 14:06:04</t>
  </si>
  <si>
    <t>02.08.2023 14:06:06</t>
  </si>
  <si>
    <t>02.08.2023 14:06:17</t>
  </si>
  <si>
    <t>02.08.2023 14:06:18</t>
  </si>
  <si>
    <t>02.08.2023 14:06:20</t>
  </si>
  <si>
    <t>02.08.2023 14:06:27</t>
  </si>
  <si>
    <t>02.08.2023 14:06:29</t>
  </si>
  <si>
    <t>02.08.2023 14:06:33</t>
  </si>
  <si>
    <t>02.08.2023 14:06:35</t>
  </si>
  <si>
    <t>02.08.2023 14:06:47</t>
  </si>
  <si>
    <t>02.08.2023 14:06:49</t>
  </si>
  <si>
    <t>02.08.2023 14:07:06</t>
  </si>
  <si>
    <t>02.08.2023 14:07:07</t>
  </si>
  <si>
    <t>02.08.2023 14:07:09</t>
  </si>
  <si>
    <t>02.08.2023 14:07:16</t>
  </si>
  <si>
    <t>02.08.2023 14:07:20</t>
  </si>
  <si>
    <t>02.08.2023 14:07:23</t>
  </si>
  <si>
    <t>02.08.2023 14:07:26</t>
  </si>
  <si>
    <t>02.08.2023 14:07:27</t>
  </si>
  <si>
    <t>02.08.2023 14:07:29</t>
  </si>
  <si>
    <t>02.08.2023 14:08:00</t>
  </si>
  <si>
    <t>02.08.2023 14:08:01</t>
  </si>
  <si>
    <t>02.08.2023 14:08:03</t>
  </si>
  <si>
    <t>02.08.2023 14:08:04</t>
  </si>
  <si>
    <t>02.08.2023 14:08:07</t>
  </si>
  <si>
    <t>02.08.2023 14:08:09</t>
  </si>
  <si>
    <t>02.08.2023 14:08:10</t>
  </si>
  <si>
    <t>02.08.2023 14:08:12</t>
  </si>
  <si>
    <t>02.08.2023 14:08:13</t>
  </si>
  <si>
    <t>02.08.2023 14:08:16</t>
  </si>
  <si>
    <t>02.08.2023 14:08:18</t>
  </si>
  <si>
    <t>02.08.2023 14:08:36</t>
  </si>
  <si>
    <t>02.08.2023 14:08:38</t>
  </si>
  <si>
    <t>02.08.2023 14:08:39</t>
  </si>
  <si>
    <t>02.08.2023 14:08:58</t>
  </si>
  <si>
    <t>02.08.2023 14:08:59</t>
  </si>
  <si>
    <t>02.08.2023 14:09:01</t>
  </si>
  <si>
    <t>02.08.2023 14:09:05</t>
  </si>
  <si>
    <t>02.08.2023 14:09:07</t>
  </si>
  <si>
    <t>02.08.2023 14:09:08</t>
  </si>
  <si>
    <t>02.08.2023 14:09:19</t>
  </si>
  <si>
    <t>02.08.2023 14:09:21</t>
  </si>
  <si>
    <t>02.08.2023 14:09:31</t>
  </si>
  <si>
    <t>02.08.2023 14:09:33</t>
  </si>
  <si>
    <t>02.08.2023 14:09:34</t>
  </si>
  <si>
    <t>02.08.2023 14:09:36</t>
  </si>
  <si>
    <t>02.08.2023 14:09:37</t>
  </si>
  <si>
    <t>02.08.2023 14:09:39</t>
  </si>
  <si>
    <t>02.08.2023 14:09:43</t>
  </si>
  <si>
    <t>02.08.2023 14:09:45</t>
  </si>
  <si>
    <t>02.08.2023 14:09:46</t>
  </si>
  <si>
    <t>02.08.2023 14:09:48</t>
  </si>
  <si>
    <t>02.08.2023 14:10:01</t>
  </si>
  <si>
    <t>02.08.2023 14:10:03</t>
  </si>
  <si>
    <t>02.08.2023 14:10:04</t>
  </si>
  <si>
    <t>02.08.2023 14:10:18</t>
  </si>
  <si>
    <t>02.08.2023 14:10:20</t>
  </si>
  <si>
    <t>02.08.2023 14:10:21</t>
  </si>
  <si>
    <t>02.08.2023 14:10:26</t>
  </si>
  <si>
    <t>02.08.2023 14:10:27</t>
  </si>
  <si>
    <t>02.08.2023 14:10:29</t>
  </si>
  <si>
    <t>02.08.2023 14:10:32</t>
  </si>
  <si>
    <t>02.08.2023 14:10:33</t>
  </si>
  <si>
    <t>02.08.2023 14:10:35</t>
  </si>
  <si>
    <t>02.08.2023 14:10:36</t>
  </si>
  <si>
    <t>02.08.2023 14:10:43</t>
  </si>
  <si>
    <t>02.08.2023 14:10:44</t>
  </si>
  <si>
    <t>02.08.2023 14:10:46</t>
  </si>
  <si>
    <t>02.08.2023 14:11:43</t>
  </si>
  <si>
    <t>02.08.2023 14:13:10</t>
  </si>
  <si>
    <t>02.08.2023 14:13:12</t>
  </si>
  <si>
    <t>02.08.2023 14:13:14</t>
  </si>
  <si>
    <t>02.08.2023 14:13:15</t>
  </si>
  <si>
    <t>02.08.2023 14:13:17</t>
  </si>
  <si>
    <t>02.08.2023 14:13:18</t>
  </si>
  <si>
    <t>02.08.2023 14:13:20</t>
  </si>
  <si>
    <t>02.08.2023 14:13:29</t>
  </si>
  <si>
    <t>02.08.2023 14:13:30</t>
  </si>
  <si>
    <t>02.08.2023 14:13:50</t>
  </si>
  <si>
    <t>02.08.2023 14:13:52</t>
  </si>
  <si>
    <t>02.08.2023 14:13:53</t>
  </si>
  <si>
    <t>02.08.2023 14:15:11</t>
  </si>
  <si>
    <t>02.08.2023 14:15:12</t>
  </si>
  <si>
    <t>02.08.2023 14:15:14</t>
  </si>
  <si>
    <t>02.08.2023 14:15:42</t>
  </si>
  <si>
    <t>02.08.2023 14:15:43</t>
  </si>
  <si>
    <t>02.08.2023 14:15:45</t>
  </si>
  <si>
    <t>02.08.2023 14:15:46</t>
  </si>
  <si>
    <t>02.08.2023 14:15:48</t>
  </si>
  <si>
    <t>02.08.2023 14:16:15</t>
  </si>
  <si>
    <t>02.08.2023 14:16:18</t>
  </si>
  <si>
    <t>02.08.2023 14:16:20</t>
  </si>
  <si>
    <t>02.08.2023 14:16:21</t>
  </si>
  <si>
    <t>02.08.2023 14:16:23</t>
  </si>
  <si>
    <t>02.08.2023 14:16:24</t>
  </si>
  <si>
    <t>02.08.2023 14:16:26</t>
  </si>
  <si>
    <t>02.08.2023 14:17:18</t>
  </si>
  <si>
    <t>02.08.2023 14:17:20</t>
  </si>
  <si>
    <t>02.08.2023 14:17:21</t>
  </si>
  <si>
    <t>02.08.2023 14:17:23</t>
  </si>
  <si>
    <t>02.08.2023 14:17:24</t>
  </si>
  <si>
    <t>02.08.2023 14:17:38</t>
  </si>
  <si>
    <t>02.08.2023 14:17:40</t>
  </si>
  <si>
    <t>02.08.2023 14:18:07</t>
  </si>
  <si>
    <t>02.08.2023 14:18:09</t>
  </si>
  <si>
    <t>02.08.2023 14:18:10</t>
  </si>
  <si>
    <t>02.08.2023 14:18:34</t>
  </si>
  <si>
    <t>02.08.2023 14:19:03</t>
  </si>
  <si>
    <t>02.08.2023 14:19:04</t>
  </si>
  <si>
    <t>02.08.2023 14:19:06</t>
  </si>
  <si>
    <t>02.08.2023 14:19:07</t>
  </si>
  <si>
    <t>02.08.2023 14:19:31</t>
  </si>
  <si>
    <t>02.08.2023 14:19:32</t>
  </si>
  <si>
    <t>02.08.2023 14:19:34</t>
  </si>
  <si>
    <t>02.08.2023 14:19:52</t>
  </si>
  <si>
    <t>02.08.2023 14:19:54</t>
  </si>
  <si>
    <t>02.08.2023 14:19:55</t>
  </si>
  <si>
    <t>02.08.2023 14:20:22</t>
  </si>
  <si>
    <t>02.08.2023 14:20:23</t>
  </si>
  <si>
    <t>02.08.2023 14:20:29</t>
  </si>
  <si>
    <t>02.08.2023 14:20:31</t>
  </si>
  <si>
    <t>02.08.2023 14:20:32</t>
  </si>
  <si>
    <t>02.08.2023 14:20:34</t>
  </si>
  <si>
    <t>02.08.2023 14:20:35</t>
  </si>
  <si>
    <t>02.08.2023 14:21:17</t>
  </si>
  <si>
    <t>02.08.2023 14:21:18</t>
  </si>
  <si>
    <t>02.08.2023 14:21:57</t>
  </si>
  <si>
    <t>02.08.2023 14:21:59</t>
  </si>
  <si>
    <t>02.08.2023 14:22:02</t>
  </si>
  <si>
    <t>02.08.2023 14:22:03</t>
  </si>
  <si>
    <t>02.08.2023 14:22:45</t>
  </si>
  <si>
    <t>02.08.2023 14:22:54</t>
  </si>
  <si>
    <t>02.08.2023 14:22:56</t>
  </si>
  <si>
    <t>02.08.2023 14:22:57</t>
  </si>
  <si>
    <t>02.08.2023 14:22:59</t>
  </si>
  <si>
    <t>02.08.2023 14:23:03</t>
  </si>
  <si>
    <t>02.08.2023 14:23:05</t>
  </si>
  <si>
    <t>02.08.2023 14:23:06</t>
  </si>
  <si>
    <t>02.08.2023 14:25:03</t>
  </si>
  <si>
    <t>02.08.2023 14:25:04</t>
  </si>
  <si>
    <t>02.08.2023 14:25:06</t>
  </si>
  <si>
    <t>02.08.2023 14:25:07</t>
  </si>
  <si>
    <t>02.08.2023 14:25:09</t>
  </si>
  <si>
    <t>02.08.2023 14:25:27</t>
  </si>
  <si>
    <t>02.08.2023 14:25:29</t>
  </si>
  <si>
    <t>02.08.2023 14:25:32</t>
  </si>
  <si>
    <t>02.08.2023 14:25:33</t>
  </si>
  <si>
    <t>02.08.2023 14:25:35</t>
  </si>
  <si>
    <t>02.08.2023 14:25:55</t>
  </si>
  <si>
    <t>02.08.2023 14:25:57</t>
  </si>
  <si>
    <t>02.08.2023 14:25:58</t>
  </si>
  <si>
    <t>02.08.2023 14:26:00</t>
  </si>
  <si>
    <t>02.08.2023 14:26:01</t>
  </si>
  <si>
    <t>02.08.2023 14:26:23</t>
  </si>
  <si>
    <t>02.08.2023 14:26:24</t>
  </si>
  <si>
    <t>02.08.2023 14:26:26</t>
  </si>
  <si>
    <t>02.08.2023 14:26:30</t>
  </si>
  <si>
    <t>02.08.2023 14:26:33</t>
  </si>
  <si>
    <t>02.08.2023 14:26:35</t>
  </si>
  <si>
    <t>02.08.2023 14:26:36</t>
  </si>
  <si>
    <t>02.08.2023 14:26:39</t>
  </si>
  <si>
    <t>02.08.2023 14:26:41</t>
  </si>
  <si>
    <t>02.08.2023 14:27:09</t>
  </si>
  <si>
    <t>02.08.2023 14:27:10</t>
  </si>
  <si>
    <t>02.08.2023 14:27:12</t>
  </si>
  <si>
    <t>02.08.2023 14:27:32</t>
  </si>
  <si>
    <t>02.08.2023 14:27:34</t>
  </si>
  <si>
    <t>02.08.2023 14:27:38</t>
  </si>
  <si>
    <t>02.08.2023 14:27:40</t>
  </si>
  <si>
    <t>02.08.2023 14:27:41</t>
  </si>
  <si>
    <t>02.08.2023 14:27:43</t>
  </si>
  <si>
    <t>02.08.2023 14:27:46</t>
  </si>
  <si>
    <t>02.08.2023 14:27:47</t>
  </si>
  <si>
    <t>02.08.2023 14:27:49</t>
  </si>
  <si>
    <t>02.08.2023 14:27:52</t>
  </si>
  <si>
    <t>02.08.2023 14:27:53</t>
  </si>
  <si>
    <t>02.08.2023 14:28:20</t>
  </si>
  <si>
    <t>02.08.2023 14:28:21</t>
  </si>
  <si>
    <t>02.08.2023 14:28:23</t>
  </si>
  <si>
    <t>02.08.2023 14:28:41</t>
  </si>
  <si>
    <t>02.08.2023 14:28:43</t>
  </si>
  <si>
    <t>02.08.2023 14:28:44</t>
  </si>
  <si>
    <t>02.08.2023 14:28:46</t>
  </si>
  <si>
    <t>02.08.2023 14:28:47</t>
  </si>
  <si>
    <t>02.08.2023 14:28:51</t>
  </si>
  <si>
    <t>02.08.2023 14:28:52</t>
  </si>
  <si>
    <t>02.08.2023 14:29:07</t>
  </si>
  <si>
    <t>02.08.2023 14:29:09</t>
  </si>
  <si>
    <t>02.08.2023 14:29:18</t>
  </si>
  <si>
    <t>02.08.2023 14:29:20</t>
  </si>
  <si>
    <t>02.08.2023 14:29:21</t>
  </si>
  <si>
    <t>02.08.2023 14:29:23</t>
  </si>
  <si>
    <t>02.08.2023 14:29:24</t>
  </si>
  <si>
    <t>02.08.2023 14:29:35</t>
  </si>
  <si>
    <t>02.08.2023 14:29:36</t>
  </si>
  <si>
    <t>02.08.2023 14:29:44</t>
  </si>
  <si>
    <t>02.08.2023 14:29:46</t>
  </si>
  <si>
    <t>02.08.2023 14:29:47</t>
  </si>
  <si>
    <t>02.08.2023 14:29:49</t>
  </si>
  <si>
    <t>02.08.2023 14:29:50</t>
  </si>
  <si>
    <t>02.08.2023 14:29:52</t>
  </si>
  <si>
    <t>02.08.2023 14:29:58</t>
  </si>
  <si>
    <t>02.08.2023 14:29:59</t>
  </si>
  <si>
    <t>02.08.2023 14:30:02</t>
  </si>
  <si>
    <t>02.08.2023 14:30:04</t>
  </si>
  <si>
    <t>02.08.2023 14:30:05</t>
  </si>
  <si>
    <t>02.08.2023 14:30:21</t>
  </si>
  <si>
    <t>02.08.2023 14:30:22</t>
  </si>
  <si>
    <t>02.08.2023 14:30:26</t>
  </si>
  <si>
    <t>02.08.2023 14:30:27</t>
  </si>
  <si>
    <t>02.08.2023 14:30:39</t>
  </si>
  <si>
    <t>02.08.2023 14:30:43</t>
  </si>
  <si>
    <t>02.08.2023 14:30:47</t>
  </si>
  <si>
    <t>02.08.2023 14:30:49</t>
  </si>
  <si>
    <t>02.08.2023 14:30:50</t>
  </si>
  <si>
    <t>02.08.2023 14:31:23</t>
  </si>
  <si>
    <t>02.08.2023 14:31:24</t>
  </si>
  <si>
    <t>02.08.2023 14:31:26</t>
  </si>
  <si>
    <t>02.08.2023 14:31:28</t>
  </si>
  <si>
    <t>02.08.2023 14:31:29</t>
  </si>
  <si>
    <t>02.08.2023 14:31:31</t>
  </si>
  <si>
    <t>02.08.2023 14:31:43</t>
  </si>
  <si>
    <t>02.08.2023 14:31:58</t>
  </si>
  <si>
    <t>02.08.2023 14:32:00</t>
  </si>
  <si>
    <t>02.08.2023 14:32:17</t>
  </si>
  <si>
    <t>02.08.2023 14:32:18</t>
  </si>
  <si>
    <t>02.08.2023 14:32:20</t>
  </si>
  <si>
    <t>02.08.2023 14:32:24</t>
  </si>
  <si>
    <t>02.08.2023 14:32:26</t>
  </si>
  <si>
    <t>02.08.2023 14:32:29</t>
  </si>
  <si>
    <t>02.08.2023 14:32:44</t>
  </si>
  <si>
    <t>02.08.2023 14:32:46</t>
  </si>
  <si>
    <t>02.08.2023 14:33:01</t>
  </si>
  <si>
    <t>02.08.2023 14:33:03</t>
  </si>
  <si>
    <t>02.08.2023 14:33:18</t>
  </si>
  <si>
    <t>02.08.2023 14:33:23</t>
  </si>
  <si>
    <t>02.08.2023 14:33:24</t>
  </si>
  <si>
    <t>02.08.2023 14:33:26</t>
  </si>
  <si>
    <t>02.08.2023 14:33:27</t>
  </si>
  <si>
    <t>02.08.2023 14:33:33</t>
  </si>
  <si>
    <t>02.08.2023 14:33:35</t>
  </si>
  <si>
    <t>02.08.2023 14:33:38</t>
  </si>
  <si>
    <t>02.08.2023 14:33:39</t>
  </si>
  <si>
    <t>02.08.2023 14:33:49</t>
  </si>
  <si>
    <t>02.08.2023 14:33:50</t>
  </si>
  <si>
    <t>02.08.2023 14:33:52</t>
  </si>
  <si>
    <t>02.08.2023 14:33:56</t>
  </si>
  <si>
    <t>02.08.2023 14:33:58</t>
  </si>
  <si>
    <t>02.08.2023 14:33:59</t>
  </si>
  <si>
    <t>02.08.2023 14:34:01</t>
  </si>
  <si>
    <t>02.08.2023 14:34:11</t>
  </si>
  <si>
    <t>02.08.2023 14:34:13</t>
  </si>
  <si>
    <t>02.08.2023 14:34:15</t>
  </si>
  <si>
    <t>02.08.2023 14:34:18</t>
  </si>
  <si>
    <t>02.08.2023 14:34:19</t>
  </si>
  <si>
    <t>02.08.2023 14:34:21</t>
  </si>
  <si>
    <t>02.08.2023 14:34:36</t>
  </si>
  <si>
    <t>02.08.2023 14:34:38</t>
  </si>
  <si>
    <t>02.08.2023 14:34:39</t>
  </si>
  <si>
    <t>02.08.2023 14:34:44</t>
  </si>
  <si>
    <t>02.08.2023 14:34:45</t>
  </si>
  <si>
    <t>02.08.2023 14:34:47</t>
  </si>
  <si>
    <t>02.08.2023 14:34:48</t>
  </si>
  <si>
    <t>02.08.2023 14:34:53</t>
  </si>
  <si>
    <t>02.08.2023 14:34:57</t>
  </si>
  <si>
    <t>02.08.2023 14:34:59</t>
  </si>
  <si>
    <t>02.08.2023 14:35:02</t>
  </si>
  <si>
    <t>02.08.2023 14:35:12</t>
  </si>
  <si>
    <t>02.08.2023 14:35:15</t>
  </si>
  <si>
    <t>02.08.2023 14:35:17</t>
  </si>
  <si>
    <t>02.08.2023 14:35:23</t>
  </si>
  <si>
    <t>02.08.2023 14:35:26</t>
  </si>
  <si>
    <t>02.08.2023 14:35:45</t>
  </si>
  <si>
    <t>02.08.2023 14:35:46</t>
  </si>
  <si>
    <t>02.08.2023 14:35:51</t>
  </si>
  <si>
    <t>02.08.2023 14:35:52</t>
  </si>
  <si>
    <t>02.08.2023 14:35:54</t>
  </si>
  <si>
    <t>02.08.2023 14:36:01</t>
  </si>
  <si>
    <t>02.08.2023 14:36:03</t>
  </si>
  <si>
    <t>02.08.2023 14:36:10</t>
  </si>
  <si>
    <t>02.08.2023 14:36:12</t>
  </si>
  <si>
    <t>02.08.2023 14:36:13</t>
  </si>
  <si>
    <t>02.08.2023 14:36:54</t>
  </si>
  <si>
    <t>02.08.2023 14:36:55</t>
  </si>
  <si>
    <t>02.08.2023 14:36:57</t>
  </si>
  <si>
    <t>02.08.2023 14:36:58</t>
  </si>
  <si>
    <t>02.08.2023 14:37:00</t>
  </si>
  <si>
    <t>02.08.2023 14:37:01</t>
  </si>
  <si>
    <t>02.08.2023 14:37:03</t>
  </si>
  <si>
    <t>02.08.2023 14:37:09</t>
  </si>
  <si>
    <t>02.08.2023 14:37:12</t>
  </si>
  <si>
    <t>02.08.2023 14:37:13</t>
  </si>
  <si>
    <t>02.08.2023 14:37:15</t>
  </si>
  <si>
    <t>02.08.2023 14:37:32</t>
  </si>
  <si>
    <t>02.08.2023 14:37:33</t>
  </si>
  <si>
    <t>02.08.2023 14:37:35</t>
  </si>
  <si>
    <t>02.08.2023 14:37:36</t>
  </si>
  <si>
    <t>02.08.2023 14:37:38</t>
  </si>
  <si>
    <t>02.08.2023 14:37:41</t>
  </si>
  <si>
    <t>02.08.2023 14:37:42</t>
  </si>
  <si>
    <t>02.08.2023 14:37:44</t>
  </si>
  <si>
    <t>02.08.2023 14:37:45</t>
  </si>
  <si>
    <t>02.08.2023 14:37:47</t>
  </si>
  <si>
    <t>02.08.2023 14:37:48</t>
  </si>
  <si>
    <t>02.08.2023 14:37:59</t>
  </si>
  <si>
    <t>02.08.2023 14:38:01</t>
  </si>
  <si>
    <t>02.08.2023 14:38:02</t>
  </si>
  <si>
    <t>02.08.2023 14:38:04</t>
  </si>
  <si>
    <t>02.08.2023 14:38:22</t>
  </si>
  <si>
    <t>02.08.2023 14:38:24</t>
  </si>
  <si>
    <t>02.08.2023 14:38:41</t>
  </si>
  <si>
    <t>02.08.2023 14:38:42</t>
  </si>
  <si>
    <t>02.08.2023 14:38:44</t>
  </si>
  <si>
    <t>02.08.2023 14:39:03</t>
  </si>
  <si>
    <t>02.08.2023 14:39:04</t>
  </si>
  <si>
    <t>02.08.2023 14:39:06</t>
  </si>
  <si>
    <t>02.08.2023 14:39:43</t>
  </si>
  <si>
    <t>02.08.2023 14:39:45</t>
  </si>
  <si>
    <t>02.08.2023 14:40:00</t>
  </si>
  <si>
    <t>02.08.2023 14:40:01</t>
  </si>
  <si>
    <t>02.08.2023 14:40:03</t>
  </si>
  <si>
    <t>02.08.2023 14:40:23</t>
  </si>
  <si>
    <t>02.08.2023 14:40:24</t>
  </si>
  <si>
    <t>02.08.2023 14:40:26</t>
  </si>
  <si>
    <t>02.08.2023 14:40:30</t>
  </si>
  <si>
    <t>02.08.2023 14:40:32</t>
  </si>
  <si>
    <t>02.08.2023 14:40:54</t>
  </si>
  <si>
    <t>02.08.2023 14:40:55</t>
  </si>
  <si>
    <t>02.08.2023 14:40:57</t>
  </si>
  <si>
    <t>02.08.2023 14:40:58</t>
  </si>
  <si>
    <t>02.08.2023 14:41:12</t>
  </si>
  <si>
    <t>02.08.2023 14:41:14</t>
  </si>
  <si>
    <t>02.08.2023 14:41:15</t>
  </si>
  <si>
    <t>02.08.2023 14:41:23</t>
  </si>
  <si>
    <t>02.08.2023 14:41:24</t>
  </si>
  <si>
    <t>02.08.2023 14:41:41</t>
  </si>
  <si>
    <t>02.08.2023 14:41:43</t>
  </si>
  <si>
    <t>02.08.2023 14:41:44</t>
  </si>
  <si>
    <t>02.08.2023 14:41:46</t>
  </si>
  <si>
    <t>02.08.2023 14:41:55</t>
  </si>
  <si>
    <t>02.08.2023 14:41:57</t>
  </si>
  <si>
    <t>02.08.2023 14:42:28</t>
  </si>
  <si>
    <t>02.08.2023 14:42:31</t>
  </si>
  <si>
    <t>02.08.2023 14:42:32</t>
  </si>
  <si>
    <t>02.08.2023 14:42:37</t>
  </si>
  <si>
    <t>02.08.2023 14:42:40</t>
  </si>
  <si>
    <t>02.08.2023 14:42:41</t>
  </si>
  <si>
    <t>02.08.2023 14:42:43</t>
  </si>
  <si>
    <t>02.08.2023 14:42:44</t>
  </si>
  <si>
    <t>02.08.2023 14:42:46</t>
  </si>
  <si>
    <t>02.08.2023 14:42:47</t>
  </si>
  <si>
    <t>02.08.2023 14:42:49</t>
  </si>
  <si>
    <t>02.08.2023 14:42:50</t>
  </si>
  <si>
    <t>02.08.2023 14:42:52</t>
  </si>
  <si>
    <t>02.08.2023 14:42:53</t>
  </si>
  <si>
    <t>02.08.2023 14:42:56</t>
  </si>
  <si>
    <t>02.08.2023 14:42:58</t>
  </si>
  <si>
    <t>02.08.2023 14:42:59</t>
  </si>
  <si>
    <t>02.08.2023 14:43:01</t>
  </si>
  <si>
    <t>02.08.2023 14:43:27</t>
  </si>
  <si>
    <t>02.08.2023 14:43:29</t>
  </si>
  <si>
    <t>02.08.2023 14:44:17</t>
  </si>
  <si>
    <t>02.08.2023 14:44:32</t>
  </si>
  <si>
    <t>02.08.2023 14:44:34</t>
  </si>
  <si>
    <t>02.08.2023 14:44:35</t>
  </si>
  <si>
    <t>02.08.2023 14:44:37</t>
  </si>
  <si>
    <t>02.08.2023 14:44:46</t>
  </si>
  <si>
    <t>02.08.2023 14:44:48</t>
  </si>
  <si>
    <t>02.08.2023 14:45:34</t>
  </si>
  <si>
    <t>02.08.2023 14:45:35</t>
  </si>
  <si>
    <t>02.08.2023 14:45:37</t>
  </si>
  <si>
    <t>02.08.2023 14:45:38</t>
  </si>
  <si>
    <t>02.08.2023 14:45:40</t>
  </si>
  <si>
    <t>02.08.2023 14:45:41</t>
  </si>
  <si>
    <t>02.08.2023 14:45:52</t>
  </si>
  <si>
    <t>02.08.2023 14:45:54</t>
  </si>
  <si>
    <t>02.08.2023 14:46:03</t>
  </si>
  <si>
    <t>02.08.2023 14:46:04</t>
  </si>
  <si>
    <t>02.08.2023 14:46:06</t>
  </si>
  <si>
    <t>02.08.2023 14:46:42</t>
  </si>
  <si>
    <t>02.08.2023 14:46:43</t>
  </si>
  <si>
    <t>02.08.2023 14:46:48</t>
  </si>
  <si>
    <t>02.08.2023 14:46:49</t>
  </si>
  <si>
    <t>02.08.2023 14:46:51</t>
  </si>
  <si>
    <t>02.08.2023 14:46:57</t>
  </si>
  <si>
    <t>02.08.2023 14:46:58</t>
  </si>
  <si>
    <t>02.08.2023 14:47:00</t>
  </si>
  <si>
    <t>02.08.2023 14:47:01</t>
  </si>
  <si>
    <t>02.08.2023 14:47:03</t>
  </si>
  <si>
    <t>02.08.2023 14:47:04</t>
  </si>
  <si>
    <t>02.08.2023 14:47:17</t>
  </si>
  <si>
    <t>02.08.2023 14:47:18</t>
  </si>
  <si>
    <t>02.08.2023 14:47:20</t>
  </si>
  <si>
    <t>02.08.2023 14:47:23</t>
  </si>
  <si>
    <t>02.08.2023 14:47:24</t>
  </si>
  <si>
    <t>02.08.2023 14:47:27</t>
  </si>
  <si>
    <t>02.08.2023 14:47:35</t>
  </si>
  <si>
    <t>02.08.2023 14:47:36</t>
  </si>
  <si>
    <t>02.08.2023 14:47:50</t>
  </si>
  <si>
    <t>02.08.2023 14:47:52</t>
  </si>
  <si>
    <t>02.08.2023 14:47:53</t>
  </si>
  <si>
    <t>02.08.2023 14:47:55</t>
  </si>
  <si>
    <t>02.08.2023 14:47:56</t>
  </si>
  <si>
    <t>02.08.2023 14:47:58</t>
  </si>
  <si>
    <t>02.08.2023 14:47:59</t>
  </si>
  <si>
    <t>02.08.2023 14:48:04</t>
  </si>
  <si>
    <t>02.08.2023 14:48:05</t>
  </si>
  <si>
    <t>02.08.2023 14:48:08</t>
  </si>
  <si>
    <t>02.08.2023 14:48:10</t>
  </si>
  <si>
    <t>02.08.2023 14:48:11</t>
  </si>
  <si>
    <t>02.08.2023 14:48:15</t>
  </si>
  <si>
    <t>02.08.2023 14:48:16</t>
  </si>
  <si>
    <t>02.08.2023 14:48:18</t>
  </si>
  <si>
    <t>02.08.2023 14:48:30</t>
  </si>
  <si>
    <t>02.08.2023 14:48:31</t>
  </si>
  <si>
    <t>02.08.2023 14:48:33</t>
  </si>
  <si>
    <t>02.08.2023 14:49:17</t>
  </si>
  <si>
    <t>02.08.2023 14:49:26</t>
  </si>
  <si>
    <t>02.08.2023 14:49:28</t>
  </si>
  <si>
    <t>02.08.2023 14:49:31</t>
  </si>
  <si>
    <t>02.08.2023 14:49:32</t>
  </si>
  <si>
    <t>02.08.2023 14:49:34</t>
  </si>
  <si>
    <t>02.08.2023 14:49:52</t>
  </si>
  <si>
    <t>02.08.2023 14:49:54</t>
  </si>
  <si>
    <t>02.08.2023 14:50:03</t>
  </si>
  <si>
    <t>02.08.2023 14:50:04</t>
  </si>
  <si>
    <t>02.08.2023 14:50:28</t>
  </si>
  <si>
    <t>02.08.2023 14:50:29</t>
  </si>
  <si>
    <t>02.08.2023 14:50:31</t>
  </si>
  <si>
    <t>02.08.2023 14:50:38</t>
  </si>
  <si>
    <t>02.08.2023 14:50:40</t>
  </si>
  <si>
    <t>02.08.2023 14:50:41</t>
  </si>
  <si>
    <t>02.08.2023 14:50:43</t>
  </si>
  <si>
    <t>02.08.2023 14:50:44</t>
  </si>
  <si>
    <t>02.08.2023 14:50:49</t>
  </si>
  <si>
    <t>02.08.2023 14:50:50</t>
  </si>
  <si>
    <t>02.08.2023 14:50:52</t>
  </si>
  <si>
    <t>02.08.2023 14:50:55</t>
  </si>
  <si>
    <t>02.08.2023 14:50:56</t>
  </si>
  <si>
    <t>02.08.2023 14:51:10</t>
  </si>
  <si>
    <t>02.08.2023 14:51:12</t>
  </si>
  <si>
    <t>02.08.2023 14:51:13</t>
  </si>
  <si>
    <t>02.08.2023 14:51:15</t>
  </si>
  <si>
    <t>02.08.2023 14:51:16</t>
  </si>
  <si>
    <t>02.08.2023 14:51:49</t>
  </si>
  <si>
    <t>02.08.2023 14:51:50</t>
  </si>
  <si>
    <t>02.08.2023 14:51:52</t>
  </si>
  <si>
    <t>02.08.2023 14:52:37</t>
  </si>
  <si>
    <t>02.08.2023 14:52:39</t>
  </si>
  <si>
    <t>02.08.2023 14:52:54</t>
  </si>
  <si>
    <t>02.08.2023 14:52:56</t>
  </si>
  <si>
    <t>02.08.2023 14:52:57</t>
  </si>
  <si>
    <t>02.08.2023 14:52:59</t>
  </si>
  <si>
    <t>02.08.2023 14:53:00</t>
  </si>
  <si>
    <t>02.08.2023 14:53:05</t>
  </si>
  <si>
    <t>02.08.2023 14:53:06</t>
  </si>
  <si>
    <t>02.08.2023 14:53:08</t>
  </si>
  <si>
    <t>02.08.2023 14:53:09</t>
  </si>
  <si>
    <t>02.08.2023 14:53:14</t>
  </si>
  <si>
    <t>02.08.2023 14:53:15</t>
  </si>
  <si>
    <t>02.08.2023 14:53:18</t>
  </si>
  <si>
    <t>02.08.2023 14:53:20</t>
  </si>
  <si>
    <t>02.08.2023 14:53:40</t>
  </si>
  <si>
    <t>02.08.2023 14:53:41</t>
  </si>
  <si>
    <t>02.08.2023 14:53:43</t>
  </si>
  <si>
    <t>02.08.2023 14:53:44</t>
  </si>
  <si>
    <t>02.08.2023 14:54:04</t>
  </si>
  <si>
    <t>02.08.2023 14:54:13</t>
  </si>
  <si>
    <t>02.08.2023 14:54:15</t>
  </si>
  <si>
    <t>02.08.2023 14:54:16</t>
  </si>
  <si>
    <t>02.08.2023 14:54:18</t>
  </si>
  <si>
    <t>02.08.2023 14:54:24</t>
  </si>
  <si>
    <t>02.08.2023 14:54:27</t>
  </si>
  <si>
    <t>02.08.2023 14:54:29</t>
  </si>
  <si>
    <t>02.08.2023 14:54:33</t>
  </si>
  <si>
    <t>02.08.2023 14:54:35</t>
  </si>
  <si>
    <t>02.08.2023 14:54:36</t>
  </si>
  <si>
    <t>02.08.2023 14:54:50</t>
  </si>
  <si>
    <t>02.08.2023 14:54:51</t>
  </si>
  <si>
    <t>02.08.2023 14:55:31</t>
  </si>
  <si>
    <t>02.08.2023 14:55:32</t>
  </si>
  <si>
    <t>02.08.2023 14:55:34</t>
  </si>
  <si>
    <t>02.08.2023 14:55:37</t>
  </si>
  <si>
    <t>02.08.2023 14:55:38</t>
  </si>
  <si>
    <t>02.08.2023 14:55:40</t>
  </si>
  <si>
    <t>02.08.2023 14:55:41</t>
  </si>
  <si>
    <t>02.08.2023 14:55:44</t>
  </si>
  <si>
    <t>02.08.2023 14:55:46</t>
  </si>
  <si>
    <t>02.08.2023 14:55:54</t>
  </si>
  <si>
    <t>02.08.2023 14:55:55</t>
  </si>
  <si>
    <t>02.08.2023 14:55:57</t>
  </si>
  <si>
    <t>02.08.2023 14:55:58</t>
  </si>
  <si>
    <t>02.08.2023 14:56:00</t>
  </si>
  <si>
    <t>02.08.2023 14:56:07</t>
  </si>
  <si>
    <t>02.08.2023 14:56:09</t>
  </si>
  <si>
    <t>02.08.2023 14:56:10</t>
  </si>
  <si>
    <t>02.08.2023 14:56:12</t>
  </si>
  <si>
    <t>02.08.2023 14:56:27</t>
  </si>
  <si>
    <t>02.08.2023 14:56:29</t>
  </si>
  <si>
    <t>02.08.2023 14:56:35</t>
  </si>
  <si>
    <t>02.08.2023 14:56:37</t>
  </si>
  <si>
    <t>02.08.2023 14:56:38</t>
  </si>
  <si>
    <t>02.08.2023 14:56:40</t>
  </si>
  <si>
    <t>02.08.2023 14:56:41</t>
  </si>
  <si>
    <t>02.08.2023 14:56:43</t>
  </si>
  <si>
    <t>02.08.2023 14:56:46</t>
  </si>
  <si>
    <t>02.08.2023 14:56:47</t>
  </si>
  <si>
    <t>02.08.2023 14:56:50</t>
  </si>
  <si>
    <t>02.08.2023 14:56:52</t>
  </si>
  <si>
    <t>02.08.2023 14:56:53</t>
  </si>
  <si>
    <t>02.08.2023 14:56:55</t>
  </si>
  <si>
    <t>02.08.2023 14:56:56</t>
  </si>
  <si>
    <t>02.08.2023 14:56:58</t>
  </si>
  <si>
    <t>02.08.2023 14:57:04</t>
  </si>
  <si>
    <t>02.08.2023 14:57:06</t>
  </si>
  <si>
    <t>02.08.2023 14:57:07</t>
  </si>
  <si>
    <t>02.08.2023 14:57:45</t>
  </si>
  <si>
    <t>02.08.2023 14:57:46</t>
  </si>
  <si>
    <t>02.08.2023 14:57:49</t>
  </si>
  <si>
    <t>02.08.2023 14:57:51</t>
  </si>
  <si>
    <t>02.08.2023 14:57:58</t>
  </si>
  <si>
    <t>02.08.2023 14:58:00</t>
  </si>
  <si>
    <t>02.08.2023 14:58:09</t>
  </si>
  <si>
    <t>02.08.2023 14:58:11</t>
  </si>
  <si>
    <t>02.08.2023 14:58:15</t>
  </si>
  <si>
    <t>02.08.2023 14:58:18</t>
  </si>
  <si>
    <t>02.08.2023 14:58:20</t>
  </si>
  <si>
    <t>02.08.2023 14:58:23</t>
  </si>
  <si>
    <t>02.08.2023 14:58:24</t>
  </si>
  <si>
    <t>02.08.2023 14:58:26</t>
  </si>
  <si>
    <t>02.08.2023 14:58:30</t>
  </si>
  <si>
    <t>02.08.2023 14:58:32</t>
  </si>
  <si>
    <t>02.08.2023 14:58:33</t>
  </si>
  <si>
    <t>02.08.2023 14:58:35</t>
  </si>
  <si>
    <t>02.08.2023 14:58:36</t>
  </si>
  <si>
    <t>02.08.2023 14:58:42</t>
  </si>
  <si>
    <t>02.08.2023 14:58:44</t>
  </si>
  <si>
    <t>02.08.2023 14:58:45</t>
  </si>
  <si>
    <t>02.08.2023 14:58:47</t>
  </si>
  <si>
    <t>02.08.2023 14:58:48</t>
  </si>
  <si>
    <t>02.08.2023 14:59:10</t>
  </si>
  <si>
    <t>02.08.2023 14:59:12</t>
  </si>
  <si>
    <t>02.08.2023 14:59:14</t>
  </si>
  <si>
    <t>02.08.2023 14:59:15</t>
  </si>
  <si>
    <t>02.08.2023 14:59:46</t>
  </si>
  <si>
    <t>02.08.2023 14:59:48</t>
  </si>
  <si>
    <t>02.08.2023 14:59:51</t>
  </si>
  <si>
    <t>02.08.2023 14:59:52</t>
  </si>
  <si>
    <t>02.08.2023 15:00:10</t>
  </si>
  <si>
    <t>02.08.2023 15:00:12</t>
  </si>
  <si>
    <t>02.08.2023 15:00:14</t>
  </si>
  <si>
    <t>02.08.2023 15:00:49</t>
  </si>
  <si>
    <t>02.08.2023 15:00:51</t>
  </si>
  <si>
    <t>02.08.2023 15:01:17</t>
  </si>
  <si>
    <t>02.08.2023 15:01:18</t>
  </si>
  <si>
    <t>02.08.2023 15:01:20</t>
  </si>
  <si>
    <t>02.08.2023 15:01:27</t>
  </si>
  <si>
    <t>02.08.2023 15:01:29</t>
  </si>
  <si>
    <t>02.08.2023 15:01:45</t>
  </si>
  <si>
    <t>02.08.2023 15:01:46</t>
  </si>
  <si>
    <t>02.08.2023 15:01:48</t>
  </si>
  <si>
    <t>02.08.2023 15:01:54</t>
  </si>
  <si>
    <t>02.08.2023 15:01:55</t>
  </si>
  <si>
    <t>02.08.2023 15:02:00</t>
  </si>
  <si>
    <t>02.08.2023 15:02:03</t>
  </si>
  <si>
    <t>02.08.2023 15:02:06</t>
  </si>
  <si>
    <t>02.08.2023 15:02:07</t>
  </si>
  <si>
    <t>02.08.2023 15:02:15</t>
  </si>
  <si>
    <t>02.08.2023 15:02:16</t>
  </si>
  <si>
    <t>02.08.2023 15:02:18</t>
  </si>
  <si>
    <t>02.08.2023 15:02:46</t>
  </si>
  <si>
    <t>02.08.2023 15:02:47</t>
  </si>
  <si>
    <t>02.08.2023 15:02:49</t>
  </si>
  <si>
    <t>02.08.2023 15:03:01</t>
  </si>
  <si>
    <t>02.08.2023 15:03:03</t>
  </si>
  <si>
    <t>02.08.2023 15:03:06</t>
  </si>
  <si>
    <t>02.08.2023 15:03:23</t>
  </si>
  <si>
    <t>02.08.2023 15:03:24</t>
  </si>
  <si>
    <t>02.08.2023 15:03:26</t>
  </si>
  <si>
    <t>02.08.2023 15:03:27</t>
  </si>
  <si>
    <t>02.08.2023 15:03:29</t>
  </si>
  <si>
    <t>02.08.2023 15:03:44</t>
  </si>
  <si>
    <t>02.08.2023 15:03:46</t>
  </si>
  <si>
    <t>02.08.2023 15:03:47</t>
  </si>
  <si>
    <t>02.08.2023 15:03:52</t>
  </si>
  <si>
    <t>02.08.2023 15:03:55</t>
  </si>
  <si>
    <t>02.08.2023 15:03:56</t>
  </si>
  <si>
    <t>02.08.2023 15:03:58</t>
  </si>
  <si>
    <t>02.08.2023 15:04:01</t>
  </si>
  <si>
    <t>02.08.2023 15:04:03</t>
  </si>
  <si>
    <t>02.08.2023 15:04:09</t>
  </si>
  <si>
    <t>02.08.2023 15:04:10</t>
  </si>
  <si>
    <t>02.08.2023 15:04:12</t>
  </si>
  <si>
    <t>02.08.2023 15:04:13</t>
  </si>
  <si>
    <t>02.08.2023 15:04:15</t>
  </si>
  <si>
    <t>02.08.2023 15:04:16</t>
  </si>
  <si>
    <t>02.08.2023 15:04:18</t>
  </si>
  <si>
    <t>02.08.2023 15:04:22</t>
  </si>
  <si>
    <t>02.08.2023 15:04:24</t>
  </si>
  <si>
    <t>02.08.2023 15:04:25</t>
  </si>
  <si>
    <t>02.08.2023 15:04:27</t>
  </si>
  <si>
    <t>02.08.2023 15:04:28</t>
  </si>
  <si>
    <t>02.08.2023 15:04:30</t>
  </si>
  <si>
    <t>02.08.2023 15:04:45</t>
  </si>
  <si>
    <t>02.08.2023 15:04:47</t>
  </si>
  <si>
    <t>02.08.2023 15:04:48</t>
  </si>
  <si>
    <t>02.08.2023 15:05:43</t>
  </si>
  <si>
    <t>02.08.2023 15:05:45</t>
  </si>
  <si>
    <t>02.08.2023 15:05:46</t>
  </si>
  <si>
    <t>02.08.2023 15:05:48</t>
  </si>
  <si>
    <t>02.08.2023 15:05:49</t>
  </si>
  <si>
    <t>02.08.2023 15:05:59</t>
  </si>
  <si>
    <t>02.08.2023 15:06:00</t>
  </si>
  <si>
    <t>02.08.2023 15:06:08</t>
  </si>
  <si>
    <t>02.08.2023 15:06:09</t>
  </si>
  <si>
    <t>02.08.2023 15:06:11</t>
  </si>
  <si>
    <t>02.08.2023 15:06:12</t>
  </si>
  <si>
    <t>02.08.2023 15:06:21</t>
  </si>
  <si>
    <t>02.08.2023 15:06:23</t>
  </si>
  <si>
    <t>02.08.2023 15:06:26</t>
  </si>
  <si>
    <t>02.08.2023 15:06:27</t>
  </si>
  <si>
    <t>02.08.2023 15:06:33</t>
  </si>
  <si>
    <t>02.08.2023 15:06:35</t>
  </si>
  <si>
    <t>02.08.2023 15:06:36</t>
  </si>
  <si>
    <t>02.08.2023 15:06:38</t>
  </si>
  <si>
    <t>02.08.2023 15:06:39</t>
  </si>
  <si>
    <t>02.08.2023 15:06:44</t>
  </si>
  <si>
    <t>02.08.2023 15:06:46</t>
  </si>
  <si>
    <t>02.08.2023 15:06:49</t>
  </si>
  <si>
    <t>02.08.2023 15:06:50</t>
  </si>
  <si>
    <t>02.08.2023 15:06:52</t>
  </si>
  <si>
    <t>02.08.2023 15:06:58</t>
  </si>
  <si>
    <t>02.08.2023 15:06:59</t>
  </si>
  <si>
    <t>02.08.2023 15:07:01</t>
  </si>
  <si>
    <t>02.08.2023 15:07:02</t>
  </si>
  <si>
    <t>02.08.2023 15:07:04</t>
  </si>
  <si>
    <t>02.08.2023 15:07:05</t>
  </si>
  <si>
    <t>02.08.2023 15:07:07</t>
  </si>
  <si>
    <t>02.08.2023 15:07:22</t>
  </si>
  <si>
    <t>02.08.2023 15:07:27</t>
  </si>
  <si>
    <t>02.08.2023 15:07:28</t>
  </si>
  <si>
    <t>02.08.2023 15:07:31</t>
  </si>
  <si>
    <t>02.08.2023 15:07:33</t>
  </si>
  <si>
    <t>02.08.2023 15:07:39</t>
  </si>
  <si>
    <t>02.08.2023 15:07:40</t>
  </si>
  <si>
    <t>02.08.2023 15:07:51</t>
  </si>
  <si>
    <t>02.08.2023 15:07:53</t>
  </si>
  <si>
    <t>02.08.2023 15:07:54</t>
  </si>
  <si>
    <t>02.08.2023 15:07:56</t>
  </si>
  <si>
    <t>02.08.2023 15:07:57</t>
  </si>
  <si>
    <t>02.08.2023 15:07:59</t>
  </si>
  <si>
    <t>02.08.2023 15:08:02</t>
  </si>
  <si>
    <t>02.08.2023 15:08:03</t>
  </si>
  <si>
    <t>02.08.2023 15:08:05</t>
  </si>
  <si>
    <t>02.08.2023 15:08:08</t>
  </si>
  <si>
    <t>02.08.2023 15:08:09</t>
  </si>
  <si>
    <t>02.08.2023 15:08:14</t>
  </si>
  <si>
    <t>02.08.2023 15:08:16</t>
  </si>
  <si>
    <t>02.08.2023 15:08:17</t>
  </si>
  <si>
    <t>02.08.2023 15:08:19</t>
  </si>
  <si>
    <t>02.08.2023 15:08:20</t>
  </si>
  <si>
    <t>02.08.2023 15:08:22</t>
  </si>
  <si>
    <t>02.08.2023 15:08:23</t>
  </si>
  <si>
    <t>02.08.2023 15:08:25</t>
  </si>
  <si>
    <t>02.08.2023 15:08:26</t>
  </si>
  <si>
    <t>02.08.2023 15:08:28</t>
  </si>
  <si>
    <t>02.08.2023 15:08:31</t>
  </si>
  <si>
    <t>02.08.2023 15:08:35</t>
  </si>
  <si>
    <t>02.08.2023 15:08:37</t>
  </si>
  <si>
    <t>02.08.2023 15:08:40</t>
  </si>
  <si>
    <t>02.08.2023 15:08:41</t>
  </si>
  <si>
    <t>02.08.2023 15:08:54</t>
  </si>
  <si>
    <t>02.08.2023 15:08:55</t>
  </si>
  <si>
    <t>02.08.2023 15:08:56</t>
  </si>
  <si>
    <t>02.08.2023 15:08:58</t>
  </si>
  <si>
    <t>02.08.2023 15:09:01</t>
  </si>
  <si>
    <t>02.08.2023 15:09:16</t>
  </si>
  <si>
    <t>02.08.2023 15:09:20</t>
  </si>
  <si>
    <t>02.08.2023 15:10:03</t>
  </si>
  <si>
    <t>02.08.2023 15:10:04</t>
  </si>
  <si>
    <t>02.08.2023 15:10:06</t>
  </si>
  <si>
    <t>02.08.2023 15:10:09</t>
  </si>
  <si>
    <t>02.08.2023 15:10:21</t>
  </si>
  <si>
    <t>02.08.2023 15:10:23</t>
  </si>
  <si>
    <t>02.08.2023 15:10:24</t>
  </si>
  <si>
    <t>02.08.2023 15:10:30</t>
  </si>
  <si>
    <t>02.08.2023 15:10:39</t>
  </si>
  <si>
    <t>02.08.2023 15:10:41</t>
  </si>
  <si>
    <t>02.08.2023 15:10:42</t>
  </si>
  <si>
    <t>02.08.2023 15:10:44</t>
  </si>
  <si>
    <t>02.08.2023 15:10:56</t>
  </si>
  <si>
    <t>02.08.2023 15:10:58</t>
  </si>
  <si>
    <t>02.08.2023 15:11:04</t>
  </si>
  <si>
    <t>02.08.2023 15:11:05</t>
  </si>
  <si>
    <t>02.08.2023 15:11:07</t>
  </si>
  <si>
    <t>02.08.2023 15:11:08</t>
  </si>
  <si>
    <t>02.08.2023 15:11:11</t>
  </si>
  <si>
    <t>02.08.2023 15:11:13</t>
  </si>
  <si>
    <t>02.08.2023 15:11:14</t>
  </si>
  <si>
    <t>02.08.2023 15:11:16</t>
  </si>
  <si>
    <t>02.08.2023 15:11:30</t>
  </si>
  <si>
    <t>02.08.2023 15:11:31</t>
  </si>
  <si>
    <t>02.08.2023 15:11:44</t>
  </si>
  <si>
    <t>02.08.2023 15:11:45</t>
  </si>
  <si>
    <t>02.08.2023 15:11:47</t>
  </si>
  <si>
    <t>02.08.2023 15:11:48</t>
  </si>
  <si>
    <t>02.08.2023 15:11:50</t>
  </si>
  <si>
    <t>02.08.2023 15:11:51</t>
  </si>
  <si>
    <t>02.08.2023 15:11:53</t>
  </si>
  <si>
    <t>02.08.2023 15:11:54</t>
  </si>
  <si>
    <t>02.08.2023 15:11:56</t>
  </si>
  <si>
    <t>02.08.2023 15:11:57</t>
  </si>
  <si>
    <t>02.08.2023 15:12:04</t>
  </si>
  <si>
    <t>02.08.2023 15:12:06</t>
  </si>
  <si>
    <t>02.08.2023 15:12:07</t>
  </si>
  <si>
    <t>02.08.2023 15:13:15</t>
  </si>
  <si>
    <t>02.08.2023 15:13:34</t>
  </si>
  <si>
    <t>02.08.2023 15:13:35</t>
  </si>
  <si>
    <t>02.08.2023 15:13:51</t>
  </si>
  <si>
    <t>02.08.2023 15:13:52</t>
  </si>
  <si>
    <t>02.08.2023 15:14:12</t>
  </si>
  <si>
    <t>02.08.2023 15:14:14</t>
  </si>
  <si>
    <t>02.08.2023 15:14:35</t>
  </si>
  <si>
    <t>02.08.2023 15:14:40</t>
  </si>
  <si>
    <t>02.08.2023 15:14:51</t>
  </si>
  <si>
    <t>02.08.2023 15:14:52</t>
  </si>
  <si>
    <t>02.08.2023 15:14:54</t>
  </si>
  <si>
    <t>02.08.2023 15:15:06</t>
  </si>
  <si>
    <t>02.08.2023 15:15:12</t>
  </si>
  <si>
    <t>02.08.2023 15:15:15</t>
  </si>
  <si>
    <t>02.08.2023 15:15:34</t>
  </si>
  <si>
    <t>02.08.2023 15:15:35</t>
  </si>
  <si>
    <t>02.08.2023 15:15:37</t>
  </si>
  <si>
    <t>02.08.2023 15:15:58</t>
  </si>
  <si>
    <t>02.08.2023 15:16:00</t>
  </si>
  <si>
    <t>02.08.2023 15:16:11</t>
  </si>
  <si>
    <t>02.08.2023 15:16:12</t>
  </si>
  <si>
    <t>02.08.2023 15:16:14</t>
  </si>
  <si>
    <t>02.08.2023 15:16:15</t>
  </si>
  <si>
    <t>02.08.2023 15:16:31</t>
  </si>
  <si>
    <t>02.08.2023 15:16:32</t>
  </si>
  <si>
    <t>02.08.2023 15:16:34</t>
  </si>
  <si>
    <t>02.08.2023 15:16:51</t>
  </si>
  <si>
    <t>02.08.2023 15:16:53</t>
  </si>
  <si>
    <t>02.08.2023 15:16:54</t>
  </si>
  <si>
    <t>02.08.2023 15:16:57</t>
  </si>
  <si>
    <t>02.08.2023 15:16:58</t>
  </si>
  <si>
    <t>02.08.2023 15:17:11</t>
  </si>
  <si>
    <t>02.08.2023 15:17:12</t>
  </si>
  <si>
    <t>02.08.2023 15:17:29</t>
  </si>
  <si>
    <t>02.08.2023 15:17:46</t>
  </si>
  <si>
    <t>02.08.2023 15:17:50</t>
  </si>
  <si>
    <t>02.08.2023 15:17:51</t>
  </si>
  <si>
    <t>02.08.2023 15:17:53</t>
  </si>
  <si>
    <t>02.08.2023 15:17:54</t>
  </si>
  <si>
    <t>02.08.2023 15:18:11</t>
  </si>
  <si>
    <t>02.08.2023 15:18:12</t>
  </si>
  <si>
    <t>02.08.2023 15:18:14</t>
  </si>
  <si>
    <t>02.08.2023 15:18:15</t>
  </si>
  <si>
    <t>02.08.2023 15:18:21</t>
  </si>
  <si>
    <t>02.08.2023 15:18:23</t>
  </si>
  <si>
    <t>02.08.2023 15:18:32</t>
  </si>
  <si>
    <t>02.08.2023 15:18:33</t>
  </si>
  <si>
    <t>02.08.2023 15:18:36</t>
  </si>
  <si>
    <t>02.08.2023 15:18:38</t>
  </si>
  <si>
    <t>02.08.2023 15:18:41</t>
  </si>
  <si>
    <t>02.08.2023 15:18:42</t>
  </si>
  <si>
    <t>02.08.2023 15:18:45</t>
  </si>
  <si>
    <t>02.08.2023 15:18:47</t>
  </si>
  <si>
    <t>02.08.2023 15:18:48</t>
  </si>
  <si>
    <t>02.08.2023 15:18:55</t>
  </si>
  <si>
    <t>02.08.2023 15:18:56</t>
  </si>
  <si>
    <t>02.08.2023 15:19:07</t>
  </si>
  <si>
    <t>02.08.2023 15:19:09</t>
  </si>
  <si>
    <t>02.08.2023 15:19:10</t>
  </si>
  <si>
    <t>02.08.2023 15:19:18</t>
  </si>
  <si>
    <t>02.08.2023 15:19:20</t>
  </si>
  <si>
    <t>02.08.2023 15:19:23</t>
  </si>
  <si>
    <t>02.08.2023 15:19:24</t>
  </si>
  <si>
    <t>02.08.2023 15:19:32</t>
  </si>
  <si>
    <t>02.08.2023 15:19:33</t>
  </si>
  <si>
    <t>02.08.2023 15:19:35</t>
  </si>
  <si>
    <t>02.08.2023 15:19:42</t>
  </si>
  <si>
    <t>02.08.2023 15:19:44</t>
  </si>
  <si>
    <t>02.08.2023 15:19:47</t>
  </si>
  <si>
    <t>02.08.2023 15:19:49</t>
  </si>
  <si>
    <t>02.08.2023 15:19:52</t>
  </si>
  <si>
    <t>02.08.2023 15:19:53</t>
  </si>
  <si>
    <t>02.08.2023 15:19:56</t>
  </si>
  <si>
    <t>02.08.2023 15:19:58</t>
  </si>
  <si>
    <t>02.08.2023 15:20:07</t>
  </si>
  <si>
    <t>02.08.2023 15:20:08</t>
  </si>
  <si>
    <t>02.08.2023 15:20:10</t>
  </si>
  <si>
    <t>02.08.2023 15:20:13</t>
  </si>
  <si>
    <t>02.08.2023 15:20:14</t>
  </si>
  <si>
    <t>02.08.2023 15:20:16</t>
  </si>
  <si>
    <t>02.08.2023 15:20:19</t>
  </si>
  <si>
    <t>02.08.2023 15:20:20</t>
  </si>
  <si>
    <t>02.08.2023 15:20:31</t>
  </si>
  <si>
    <t>02.08.2023 15:20:33</t>
  </si>
  <si>
    <t>02.08.2023 15:20:34</t>
  </si>
  <si>
    <t>02.08.2023 15:20:36</t>
  </si>
  <si>
    <t>02.08.2023 15:20:37</t>
  </si>
  <si>
    <t>02.08.2023 15:20:39</t>
  </si>
  <si>
    <t>02.08.2023 15:20:40</t>
  </si>
  <si>
    <t>02.08.2023 15:20:51</t>
  </si>
  <si>
    <t>02.08.2023 15:20:53</t>
  </si>
  <si>
    <t>02.08.2023 15:20:54</t>
  </si>
  <si>
    <t>02.08.2023 15:20:56</t>
  </si>
  <si>
    <t>02.08.2023 15:21:20</t>
  </si>
  <si>
    <t>02.08.2023 15:21:21</t>
  </si>
  <si>
    <t>02.08.2023 15:21:24</t>
  </si>
  <si>
    <t>02.08.2023 15:21:34</t>
  </si>
  <si>
    <t>02.08.2023 15:21:35</t>
  </si>
  <si>
    <t>02.08.2023 15:21:37</t>
  </si>
  <si>
    <t>02.08.2023 15:22:01</t>
  </si>
  <si>
    <t>02.08.2023 15:22:03</t>
  </si>
  <si>
    <t>02.08.2023 15:22:04</t>
  </si>
  <si>
    <t>02.08.2023 15:22:06</t>
  </si>
  <si>
    <t>02.08.2023 15:22:07</t>
  </si>
  <si>
    <t>02.08.2023 15:22:12</t>
  </si>
  <si>
    <t>02.08.2023 15:22:13</t>
  </si>
  <si>
    <t>02.08.2023 15:22:15</t>
  </si>
  <si>
    <t>02.08.2023 15:22:16</t>
  </si>
  <si>
    <t>02.08.2023 15:22:18</t>
  </si>
  <si>
    <t>02.08.2023 15:22:19</t>
  </si>
  <si>
    <t>02.08.2023 15:22:21</t>
  </si>
  <si>
    <t>02.08.2023 15:22:22</t>
  </si>
  <si>
    <t>02.08.2023 15:22:24</t>
  </si>
  <si>
    <t>02.08.2023 15:22:35</t>
  </si>
  <si>
    <t>02.08.2023 15:22:36</t>
  </si>
  <si>
    <t>02.08.2023 15:22:45</t>
  </si>
  <si>
    <t>02.08.2023 15:22:47</t>
  </si>
  <si>
    <t>02.08.2023 15:22:48</t>
  </si>
  <si>
    <t>02.08.2023 15:23:07</t>
  </si>
  <si>
    <t>02.08.2023 15:23:09</t>
  </si>
  <si>
    <t>02.08.2023 15:23:10</t>
  </si>
  <si>
    <t>02.08.2023 15:23:12</t>
  </si>
  <si>
    <t>02.08.2023 15:23:18</t>
  </si>
  <si>
    <t>02.08.2023 15:23:37</t>
  </si>
  <si>
    <t>02.08.2023 15:23:38</t>
  </si>
  <si>
    <t>02.08.2023 15:23:40</t>
  </si>
  <si>
    <t>02.08.2023 15:23:47</t>
  </si>
  <si>
    <t>02.08.2023 15:23:49</t>
  </si>
  <si>
    <t>02.08.2023 15:23:56</t>
  </si>
  <si>
    <t>02.08.2023 15:23:58</t>
  </si>
  <si>
    <t>02.08.2023 15:24:02</t>
  </si>
  <si>
    <t>02.08.2023 15:24:13</t>
  </si>
  <si>
    <t>02.08.2023 15:24:18</t>
  </si>
  <si>
    <t>02.08.2023 15:24:19</t>
  </si>
  <si>
    <t>02.08.2023 15:24:21</t>
  </si>
  <si>
    <t>02.08.2023 15:24:46</t>
  </si>
  <si>
    <t>02.08.2023 15:24:47</t>
  </si>
  <si>
    <t>02.08.2023 15:24:49</t>
  </si>
  <si>
    <t>02.08.2023 15:24:52</t>
  </si>
  <si>
    <t>02.08.2023 15:24:56</t>
  </si>
  <si>
    <t>02.08.2023 15:25:14</t>
  </si>
  <si>
    <t>02.08.2023 15:25:15</t>
  </si>
  <si>
    <t>02.08.2023 15:25:31</t>
  </si>
  <si>
    <t>02.08.2023 15:25:34</t>
  </si>
  <si>
    <t>02.08.2023 15:25:35</t>
  </si>
  <si>
    <t>02.08.2023 15:25:38</t>
  </si>
  <si>
    <t>02.08.2023 15:25:40</t>
  </si>
  <si>
    <t>02.08.2023 15:25:41</t>
  </si>
  <si>
    <t>02.08.2023 15:25:43</t>
  </si>
  <si>
    <t>02.08.2023 15:25:44</t>
  </si>
  <si>
    <t>02.08.2023 15:25:46</t>
  </si>
  <si>
    <t>02.08.2023 15:26:09</t>
  </si>
  <si>
    <t>02.08.2023 15:26:10</t>
  </si>
  <si>
    <t>02.08.2023 15:26:12</t>
  </si>
  <si>
    <t>02.08.2023 15:26:34</t>
  </si>
  <si>
    <t>02.08.2023 15:26:35</t>
  </si>
  <si>
    <t>02.08.2023 15:26:44</t>
  </si>
  <si>
    <t>02.08.2023 15:26:46</t>
  </si>
  <si>
    <t>02.08.2023 15:26:47</t>
  </si>
  <si>
    <t>02.08.2023 15:27:00</t>
  </si>
  <si>
    <t>02.08.2023 15:27:01</t>
  </si>
  <si>
    <t>02.08.2023 15:27:31</t>
  </si>
  <si>
    <t>02.08.2023 15:27:32</t>
  </si>
  <si>
    <t>02.08.2023 15:27:34</t>
  </si>
  <si>
    <t>02.08.2023 15:27:35</t>
  </si>
  <si>
    <t>02.08.2023 15:27:37</t>
  </si>
  <si>
    <t>02.08.2023 15:27:38</t>
  </si>
  <si>
    <t>02.08.2023 15:27:40</t>
  </si>
  <si>
    <t>02.08.2023 15:27:55</t>
  </si>
  <si>
    <t>02.08.2023 15:28:03</t>
  </si>
  <si>
    <t>02.08.2023 15:28:06</t>
  </si>
  <si>
    <t>02.08.2023 15:28:07</t>
  </si>
  <si>
    <t>02.08.2023 15:28:15</t>
  </si>
  <si>
    <t>02.08.2023 15:28:17</t>
  </si>
  <si>
    <t>02.08.2023 15:28:20</t>
  </si>
  <si>
    <t>02.08.2023 15:28:21</t>
  </si>
  <si>
    <t>02.08.2023 15:28:24</t>
  </si>
  <si>
    <t>02.08.2023 15:28:27</t>
  </si>
  <si>
    <t>02.08.2023 15:28:29</t>
  </si>
  <si>
    <t>02.08.2023 15:28:30</t>
  </si>
  <si>
    <t>02.08.2023 15:28:32</t>
  </si>
  <si>
    <t>02.08.2023 15:28:33</t>
  </si>
  <si>
    <t>02.08.2023 15:28:35</t>
  </si>
  <si>
    <t>02.08.2023 15:28:36</t>
  </si>
  <si>
    <t>02.08.2023 15:28:38</t>
  </si>
  <si>
    <t>02.08.2023 15:28:51</t>
  </si>
  <si>
    <t>02.08.2023 15:28:53</t>
  </si>
  <si>
    <t>02.08.2023 15:28:58</t>
  </si>
  <si>
    <t>02.08.2023 15:29:00</t>
  </si>
  <si>
    <t>02.08.2023 15:29:07</t>
  </si>
  <si>
    <t>02.08.2023 15:29:09</t>
  </si>
  <si>
    <t>02.08.2023 15:29:15</t>
  </si>
  <si>
    <t>02.08.2023 15:29:20</t>
  </si>
  <si>
    <t>02.08.2023 15:29:21</t>
  </si>
  <si>
    <t>02.08.2023 15:29:23</t>
  </si>
  <si>
    <t>02.08.2023 15:29:24</t>
  </si>
  <si>
    <t>02.08.2023 15:29:51</t>
  </si>
  <si>
    <t>02.08.2023 15:29:52</t>
  </si>
  <si>
    <t>02.08.2023 15:30:07</t>
  </si>
  <si>
    <t>02.08.2023 15:30:09</t>
  </si>
  <si>
    <t>02.08.2023 15:30:10</t>
  </si>
  <si>
    <t>02.08.2023 15:30:17</t>
  </si>
  <si>
    <t>02.08.2023 15:30:18</t>
  </si>
  <si>
    <t>02.08.2023 15:30:23</t>
  </si>
  <si>
    <t>02.08.2023 15:30:24</t>
  </si>
  <si>
    <t>02.08.2023 15:30:26</t>
  </si>
  <si>
    <t>02.08.2023 15:30:29</t>
  </si>
  <si>
    <t>02.08.2023 15:30:38</t>
  </si>
  <si>
    <t>02.08.2023 15:30:57</t>
  </si>
  <si>
    <t>02.08.2023 15:30:58</t>
  </si>
  <si>
    <t>02.08.2023 15:31:00</t>
  </si>
  <si>
    <t>02.08.2023 15:31:06</t>
  </si>
  <si>
    <t>02.08.2023 15:31:07</t>
  </si>
  <si>
    <t>02.08.2023 15:31:09</t>
  </si>
  <si>
    <t>02.08.2023 15:31:10</t>
  </si>
  <si>
    <t>02.08.2023 15:31:13</t>
  </si>
  <si>
    <t>02.08.2023 15:31:15</t>
  </si>
  <si>
    <t>02.08.2023 15:31:16</t>
  </si>
  <si>
    <t>02.08.2023 15:31:27</t>
  </si>
  <si>
    <t>02.08.2023 15:31:29</t>
  </si>
  <si>
    <t>02.08.2023 15:31:32</t>
  </si>
  <si>
    <t>02.08.2023 15:31:33</t>
  </si>
  <si>
    <t>02.08.2023 15:31:35</t>
  </si>
  <si>
    <t>02.08.2023 15:31:36</t>
  </si>
  <si>
    <t>02.08.2023 15:31:52</t>
  </si>
  <si>
    <t>02.08.2023 15:31:53</t>
  </si>
  <si>
    <t>02.08.2023 15:32:48</t>
  </si>
  <si>
    <t>02.08.2023 15:32:49</t>
  </si>
  <si>
    <t>02.08.2023 15:32:51</t>
  </si>
  <si>
    <t>02.08.2023 15:33:03</t>
  </si>
  <si>
    <t>02.08.2023 15:33:04</t>
  </si>
  <si>
    <t>02.08.2023 15:33:06</t>
  </si>
  <si>
    <t>02.08.2023 15:33:13</t>
  </si>
  <si>
    <t>02.08.2023 15:33:24</t>
  </si>
  <si>
    <t>02.08.2023 15:33:26</t>
  </si>
  <si>
    <t>02.08.2023 15:33:27</t>
  </si>
  <si>
    <t>02.08.2023 15:33:29</t>
  </si>
  <si>
    <t>02.08.2023 15:33:30</t>
  </si>
  <si>
    <t>02.08.2023 15:33:41</t>
  </si>
  <si>
    <t>02.08.2023 15:33:42</t>
  </si>
  <si>
    <t>02.08.2023 15:33:44</t>
  </si>
  <si>
    <t>02.08.2023 15:33:45</t>
  </si>
  <si>
    <t>02.08.2023 15:33:47</t>
  </si>
  <si>
    <t>02.08.2023 15:33:48</t>
  </si>
  <si>
    <t>02.08.2023 15:33:50</t>
  </si>
  <si>
    <t>02.08.2023 15:33:51</t>
  </si>
  <si>
    <t>02.08.2023 15:33:53</t>
  </si>
  <si>
    <t>02.08.2023 15:34:18</t>
  </si>
  <si>
    <t>02.08.2023 15:34:20</t>
  </si>
  <si>
    <t>02.08.2023 15:34:21</t>
  </si>
  <si>
    <t>02.08.2023 15:34:27</t>
  </si>
  <si>
    <t>02.08.2023 15:34:29</t>
  </si>
  <si>
    <t>02.08.2023 15:35:01</t>
  </si>
  <si>
    <t>02.08.2023 15:35:04</t>
  </si>
  <si>
    <t>02.08.2023 15:35:06</t>
  </si>
  <si>
    <t>02.08.2023 15:35:07</t>
  </si>
  <si>
    <t>02.08.2023 15:35:20</t>
  </si>
  <si>
    <t>02.08.2023 15:35:40</t>
  </si>
  <si>
    <t>02.08.2023 15:35:41</t>
  </si>
  <si>
    <t>02.08.2023 15:35:58</t>
  </si>
  <si>
    <t>02.08.2023 15:36:00</t>
  </si>
  <si>
    <t>02.08.2023 15:36:04</t>
  </si>
  <si>
    <t>02.08.2023 15:36:06</t>
  </si>
  <si>
    <t>02.08.2023 15:36:07</t>
  </si>
  <si>
    <t>02.08.2023 15:36:14</t>
  </si>
  <si>
    <t>02.08.2023 15:36:17</t>
  </si>
  <si>
    <t>02.08.2023 15:36:18</t>
  </si>
  <si>
    <t>02.08.2023 15:36:24</t>
  </si>
  <si>
    <t>02.08.2023 15:36:26</t>
  </si>
  <si>
    <t>02.08.2023 15:36:27</t>
  </si>
  <si>
    <t>02.08.2023 15:36:29</t>
  </si>
  <si>
    <t>02.08.2023 15:36:57</t>
  </si>
  <si>
    <t>02.08.2023 15:36:58</t>
  </si>
  <si>
    <t>02.08.2023 15:37:00</t>
  </si>
  <si>
    <t>02.08.2023 15:37:14</t>
  </si>
  <si>
    <t>02.08.2023 15:37:15</t>
  </si>
  <si>
    <t>02.08.2023 15:37:17</t>
  </si>
  <si>
    <t>02.08.2023 15:37:21</t>
  </si>
  <si>
    <t>02.08.2023 15:37:23</t>
  </si>
  <si>
    <t>02.08.2023 15:37:29</t>
  </si>
  <si>
    <t>02.08.2023 15:37:30</t>
  </si>
  <si>
    <t>02.08.2023 15:37:35</t>
  </si>
  <si>
    <t>02.08.2023 15:37:36</t>
  </si>
  <si>
    <t>02.08.2023 15:37:38</t>
  </si>
  <si>
    <t>02.08.2023 15:37:53</t>
  </si>
  <si>
    <t>02.08.2023 15:37:55</t>
  </si>
  <si>
    <t>02.08.2023 15:38:01</t>
  </si>
  <si>
    <t>02.08.2023 15:38:03</t>
  </si>
  <si>
    <t>02.08.2023 15:38:09</t>
  </si>
  <si>
    <t>02.08.2023 15:38:10</t>
  </si>
  <si>
    <t>02.08.2023 15:38:27</t>
  </si>
  <si>
    <t>02.08.2023 15:38:51</t>
  </si>
  <si>
    <t>02.08.2023 15:38:54</t>
  </si>
  <si>
    <t>02.08.2023 15:39:23</t>
  </si>
  <si>
    <t>02.08.2023 15:39:25</t>
  </si>
  <si>
    <t>02.08.2023 15:39:26</t>
  </si>
  <si>
    <t>02.08.2023 15:39:45</t>
  </si>
  <si>
    <t>02.08.2023 15:39:46</t>
  </si>
  <si>
    <t>02.08.2023 15:39:57</t>
  </si>
  <si>
    <t>02.08.2023 15:39:58</t>
  </si>
  <si>
    <t>02.08.2023 15:40:03</t>
  </si>
  <si>
    <t>02.08.2023 15:40:04</t>
  </si>
  <si>
    <t>02.08.2023 15:40:06</t>
  </si>
  <si>
    <t>02.08.2023 15:40:21</t>
  </si>
  <si>
    <t>02.08.2023 15:40:23</t>
  </si>
  <si>
    <t>02.08.2023 15:40:34</t>
  </si>
  <si>
    <t>02.08.2023 15:40:43</t>
  </si>
  <si>
    <t>02.08.2023 15:40:44</t>
  </si>
  <si>
    <t>02.08.2023 15:40:46</t>
  </si>
  <si>
    <t>02.08.2023 15:40:58</t>
  </si>
  <si>
    <t>02.08.2023 15:41:00</t>
  </si>
  <si>
    <t>02.08.2023 15:41:01</t>
  </si>
  <si>
    <t>02.08.2023 15:41:28</t>
  </si>
  <si>
    <t>02.08.2023 15:41:29</t>
  </si>
  <si>
    <t>02.08.2023 15:41:31</t>
  </si>
  <si>
    <t>02.08.2023 15:41:46</t>
  </si>
  <si>
    <t>02.08.2023 15:41:48</t>
  </si>
  <si>
    <t>02.08.2023 15:41:54</t>
  </si>
  <si>
    <t>02.08.2023 15:41:55</t>
  </si>
  <si>
    <t>02.08.2023 15:41:57</t>
  </si>
  <si>
    <t>02.08.2023 15:42:06</t>
  </si>
  <si>
    <t>02.08.2023 15:42:08</t>
  </si>
  <si>
    <t>02.08.2023 15:42:09</t>
  </si>
  <si>
    <t>02.08.2023 15:42:14</t>
  </si>
  <si>
    <t>02.08.2023 15:42:15</t>
  </si>
  <si>
    <t>02.08.2023 15:42:43</t>
  </si>
  <si>
    <t>02.08.2023 15:42:45</t>
  </si>
  <si>
    <t>02.08.2023 15:42:46</t>
  </si>
  <si>
    <t>02.08.2023 15:42:51</t>
  </si>
  <si>
    <t>02.08.2023 15:42:52</t>
  </si>
  <si>
    <t>02.08.2023 15:42:54</t>
  </si>
  <si>
    <t>02.08.2023 15:42:57</t>
  </si>
  <si>
    <t>02.08.2023 15:43:12</t>
  </si>
  <si>
    <t>02.08.2023 15:43:14</t>
  </si>
  <si>
    <t>02.08.2023 15:43:23</t>
  </si>
  <si>
    <t>02.08.2023 15:43:24</t>
  </si>
  <si>
    <t>02.08.2023 15:43:38</t>
  </si>
  <si>
    <t>02.08.2023 15:43:40</t>
  </si>
  <si>
    <t>02.08.2023 15:43:55</t>
  </si>
  <si>
    <t>02.08.2023 15:43:57</t>
  </si>
  <si>
    <t>02.08.2023 15:44:14</t>
  </si>
  <si>
    <t>02.08.2023 15:44:15</t>
  </si>
  <si>
    <t>02.08.2023 15:44:17</t>
  </si>
  <si>
    <t>02.08.2023 15:44:43</t>
  </si>
  <si>
    <t>02.08.2023 15:44:45</t>
  </si>
  <si>
    <t>02.08.2023 15:44:48</t>
  </si>
  <si>
    <t>02.08.2023 15:44:49</t>
  </si>
  <si>
    <t>02.08.2023 15:45:17</t>
  </si>
  <si>
    <t>02.08.2023 15:45:18</t>
  </si>
  <si>
    <t>02.08.2023 15:45:31</t>
  </si>
  <si>
    <t>02.08.2023 15:45:32</t>
  </si>
  <si>
    <t>02.08.2023 15:45:34</t>
  </si>
  <si>
    <t>02.08.2023 15:45:38</t>
  </si>
  <si>
    <t>02.08.2023 15:45:40</t>
  </si>
  <si>
    <t>02.08.2023 15:45:41</t>
  </si>
  <si>
    <t>02.08.2023 15:45:43</t>
  </si>
  <si>
    <t>02.08.2023 15:45:44</t>
  </si>
  <si>
    <t>02.08.2023 15:45:47</t>
  </si>
  <si>
    <t>02.08.2023 15:45:49</t>
  </si>
  <si>
    <t>02.08.2023 15:45:50</t>
  </si>
  <si>
    <t>02.08.2023 15:45:55</t>
  </si>
  <si>
    <t>02.08.2023 15:45:57</t>
  </si>
  <si>
    <t>02.08.2023 15:45:58</t>
  </si>
  <si>
    <t>02.08.2023 15:46:31</t>
  </si>
  <si>
    <t>02.08.2023 15:46:37</t>
  </si>
  <si>
    <t>02.08.2023 15:46:38</t>
  </si>
  <si>
    <t>02.08.2023 15:46:43</t>
  </si>
  <si>
    <t>02.08.2023 15:46:44</t>
  </si>
  <si>
    <t>02.08.2023 15:46:46</t>
  </si>
  <si>
    <t>02.08.2023 15:46:48</t>
  </si>
  <si>
    <t>02.08.2023 15:46:49</t>
  </si>
  <si>
    <t>02.08.2023 15:46:57</t>
  </si>
  <si>
    <t>02.08.2023 15:46:58</t>
  </si>
  <si>
    <t>02.08.2023 15:47:00</t>
  </si>
  <si>
    <t>02.08.2023 15:47:17</t>
  </si>
  <si>
    <t>02.08.2023 15:47:18</t>
  </si>
  <si>
    <t>02.08.2023 15:47:20</t>
  </si>
  <si>
    <t>02.08.2023 15:47:27</t>
  </si>
  <si>
    <t>02.08.2023 15:47:29</t>
  </si>
  <si>
    <t>02.08.2023 15:47:41</t>
  </si>
  <si>
    <t>02.08.2023 15:47:43</t>
  </si>
  <si>
    <t>02.08.2023 15:47:52</t>
  </si>
  <si>
    <t>02.08.2023 15:47:54</t>
  </si>
  <si>
    <t>02.08.2023 15:47:55</t>
  </si>
  <si>
    <t>02.08.2023 15:47:57</t>
  </si>
  <si>
    <t>02.08.2023 15:47:58</t>
  </si>
  <si>
    <t>02.08.2023 15:48:00</t>
  </si>
  <si>
    <t>02.08.2023 15:48:06</t>
  </si>
  <si>
    <t>02.08.2023 15:48:07</t>
  </si>
  <si>
    <t>02.08.2023 15:48:12</t>
  </si>
  <si>
    <t>02.08.2023 15:48:13</t>
  </si>
  <si>
    <t>02.08.2023 15:48:15</t>
  </si>
  <si>
    <t>02.08.2023 15:48:21</t>
  </si>
  <si>
    <t>02.08.2023 15:48:22</t>
  </si>
  <si>
    <t>02.08.2023 15:48:24</t>
  </si>
  <si>
    <t>02.08.2023 15:48:27</t>
  </si>
  <si>
    <t>02.08.2023 15:48:28</t>
  </si>
  <si>
    <t>02.08.2023 15:48:45</t>
  </si>
  <si>
    <t>02.08.2023 15:48:47</t>
  </si>
  <si>
    <t>02.08.2023 15:48:58</t>
  </si>
  <si>
    <t>02.08.2023 15:48:59</t>
  </si>
  <si>
    <t>02.08.2023 15:49:01</t>
  </si>
  <si>
    <t>02.08.2023 15:49:05</t>
  </si>
  <si>
    <t>02.08.2023 15:49:07</t>
  </si>
  <si>
    <t>02.08.2023 15:49:10</t>
  </si>
  <si>
    <t>02.08.2023 15:49:14</t>
  </si>
  <si>
    <t>02.08.2023 15:49:16</t>
  </si>
  <si>
    <t>02.08.2023 15:49:30</t>
  </si>
  <si>
    <t>02.08.2023 15:49:31</t>
  </si>
  <si>
    <t>02.08.2023 15:49:34</t>
  </si>
  <si>
    <t>02.08.2023 15:49:36</t>
  </si>
  <si>
    <t>02.08.2023 15:49:37</t>
  </si>
  <si>
    <t>02.08.2023 15:49:39</t>
  </si>
  <si>
    <t>02.08.2023 15:49:57</t>
  </si>
  <si>
    <t>02.08.2023 15:49:59</t>
  </si>
  <si>
    <t>02.08.2023 15:50:00</t>
  </si>
  <si>
    <t>02.08.2023 15:50:05</t>
  </si>
  <si>
    <t>02.08.2023 15:50:06</t>
  </si>
  <si>
    <t>02.08.2023 15:50:22</t>
  </si>
  <si>
    <t>02.08.2023 15:50:23</t>
  </si>
  <si>
    <t>02.08.2023 15:50:25</t>
  </si>
  <si>
    <t>02.08.2023 15:50:58</t>
  </si>
  <si>
    <t>02.08.2023 15:50:59</t>
  </si>
  <si>
    <t>02.08.2023 15:51:21</t>
  </si>
  <si>
    <t>02.08.2023 15:51:22</t>
  </si>
  <si>
    <t>02.08.2023 15:51:24</t>
  </si>
  <si>
    <t>02.08.2023 15:51:45</t>
  </si>
  <si>
    <t>02.08.2023 15:51:47</t>
  </si>
  <si>
    <t>02.08.2023 15:51:48</t>
  </si>
  <si>
    <t>02.08.2023 15:51:52</t>
  </si>
  <si>
    <t>02.08.2023 15:52:04</t>
  </si>
  <si>
    <t>02.08.2023 15:52:06</t>
  </si>
  <si>
    <t>02.08.2023 15:52:09</t>
  </si>
  <si>
    <t>02.08.2023 15:52:10</t>
  </si>
  <si>
    <t>02.08.2023 15:52:12</t>
  </si>
  <si>
    <t>02.08.2023 15:52:13</t>
  </si>
  <si>
    <t>02.08.2023 15:52:22</t>
  </si>
  <si>
    <t>02.08.2023 15:52:24</t>
  </si>
  <si>
    <t>02.08.2023 15:52:32</t>
  </si>
  <si>
    <t>02.08.2023 15:52:35</t>
  </si>
  <si>
    <t>02.08.2023 15:52:36</t>
  </si>
  <si>
    <t>02.08.2023 15:52:47</t>
  </si>
  <si>
    <t>02.08.2023 15:52:48</t>
  </si>
  <si>
    <t>02.08.2023 15:52:59</t>
  </si>
  <si>
    <t>02.08.2023 15:53:01</t>
  </si>
  <si>
    <t>02.08.2023 15:53:02</t>
  </si>
  <si>
    <t>02.08.2023 15:53:07</t>
  </si>
  <si>
    <t>02.08.2023 15:53:08</t>
  </si>
  <si>
    <t>02.08.2023 15:53:10</t>
  </si>
  <si>
    <t>02.08.2023 15:53:11</t>
  </si>
  <si>
    <t>02.08.2023 15:53:13</t>
  </si>
  <si>
    <t>02.08.2023 15:53:16</t>
  </si>
  <si>
    <t>02.08.2023 15:53:27</t>
  </si>
  <si>
    <t>02.08.2023 15:53:28</t>
  </si>
  <si>
    <t>02.08.2023 15:53:30</t>
  </si>
  <si>
    <t>02.08.2023 15:53:53</t>
  </si>
  <si>
    <t>02.08.2023 15:53:54</t>
  </si>
  <si>
    <t>02.08.2023 15:54:07</t>
  </si>
  <si>
    <t>02.08.2023 15:54:09</t>
  </si>
  <si>
    <t>02.08.2023 15:54:18</t>
  </si>
  <si>
    <t>02.08.2023 15:54:20</t>
  </si>
  <si>
    <t>02.08.2023 15:54:24</t>
  </si>
  <si>
    <t>02.08.2023 15:54:26</t>
  </si>
  <si>
    <t>02.08.2023 15:54:57</t>
  </si>
  <si>
    <t>02.08.2023 15:54:58</t>
  </si>
  <si>
    <t>02.08.2023 15:55:00</t>
  </si>
  <si>
    <t>02.08.2023 15:55:01</t>
  </si>
  <si>
    <t>02.08.2023 15:55:03</t>
  </si>
  <si>
    <t>02.08.2023 15:55:34</t>
  </si>
  <si>
    <t>02.08.2023 15:55:42</t>
  </si>
  <si>
    <t>02.08.2023 15:55:43</t>
  </si>
  <si>
    <t>02.08.2023 15:55:49</t>
  </si>
  <si>
    <t>02.08.2023 15:55:51</t>
  </si>
  <si>
    <t>02.08.2023 15:56:00</t>
  </si>
  <si>
    <t>02.08.2023 15:56:01</t>
  </si>
  <si>
    <t>02.08.2023 15:56:31</t>
  </si>
  <si>
    <t>02.08.2023 15:56:32</t>
  </si>
  <si>
    <t>02.08.2023 15:56:55</t>
  </si>
  <si>
    <t>02.08.2023 15:56:57</t>
  </si>
  <si>
    <t>02.08.2023 15:57:00</t>
  </si>
  <si>
    <t>02.08.2023 15:57:26</t>
  </si>
  <si>
    <t>02.08.2023 15:57:32</t>
  </si>
  <si>
    <t>02.08.2023 15:57:48</t>
  </si>
  <si>
    <t>02.08.2023 15:57:49</t>
  </si>
  <si>
    <t>02.08.2023 15:57:51</t>
  </si>
  <si>
    <t>02.08.2023 15:58:03</t>
  </si>
  <si>
    <t>02.08.2023 15:58:04</t>
  </si>
  <si>
    <t>02.08.2023 15:58:21</t>
  </si>
  <si>
    <t>02.08.2023 15:58:23</t>
  </si>
  <si>
    <t>02.08.2023 15:59:37</t>
  </si>
  <si>
    <t>02.08.2023 15:59:45</t>
  </si>
  <si>
    <t>02.08.2023 15:59:46</t>
  </si>
  <si>
    <t>02.08.2023 16:00:03</t>
  </si>
  <si>
    <t>02.08.2023 16:00:04</t>
  </si>
  <si>
    <t>02.08.2023 16:00:06</t>
  </si>
  <si>
    <t>02.08.2023 16:00:15</t>
  </si>
  <si>
    <t>02.08.2023 16:00:16</t>
  </si>
  <si>
    <t>02.08.2023 16:00:19</t>
  </si>
  <si>
    <t>02.08.2023 16:00:21</t>
  </si>
  <si>
    <t>02.08.2023 16:00:22</t>
  </si>
  <si>
    <t>02.08.2023 16:00:29</t>
  </si>
  <si>
    <t>02.08.2023 16:00:30</t>
  </si>
  <si>
    <t>02.08.2023 16:00:43</t>
  </si>
  <si>
    <t>02.08.2023 16:00:44</t>
  </si>
  <si>
    <t>02.08.2023 16:00:47</t>
  </si>
  <si>
    <t>02.08.2023 16:00:49</t>
  </si>
  <si>
    <t>02.08.2023 16:00:50</t>
  </si>
  <si>
    <t>02.08.2023 16:00:55</t>
  </si>
  <si>
    <t>02.08.2023 16:01:03</t>
  </si>
  <si>
    <t>02.08.2023 16:01:15</t>
  </si>
  <si>
    <t>02.08.2023 16:01:18</t>
  </si>
  <si>
    <t>02.08.2023 16:01:20</t>
  </si>
  <si>
    <t>02.08.2023 16:01:21</t>
  </si>
  <si>
    <t>02.08.2023 16:01:24</t>
  </si>
  <si>
    <t>02.08.2023 16:01:26</t>
  </si>
  <si>
    <t>02.08.2023 16:01:27</t>
  </si>
  <si>
    <t>02.08.2023 16:01:29</t>
  </si>
  <si>
    <t>02.08.2023 16:01:32</t>
  </si>
  <si>
    <t>02.08.2023 16:01:33</t>
  </si>
  <si>
    <t>02.08.2023 16:01:50</t>
  </si>
  <si>
    <t>02.08.2023 16:01:52</t>
  </si>
  <si>
    <t>02.08.2023 16:02:07</t>
  </si>
  <si>
    <t>02.08.2023 16:02:09</t>
  </si>
  <si>
    <t>02.08.2023 16:02:23</t>
  </si>
  <si>
    <t>02.08.2023 16:02:24</t>
  </si>
  <si>
    <t>02.08.2023 16:02:26</t>
  </si>
  <si>
    <t>02.08.2023 16:02:27</t>
  </si>
  <si>
    <t>02.08.2023 16:02:29</t>
  </si>
  <si>
    <t>02.08.2023 16:02:58</t>
  </si>
  <si>
    <t>02.08.2023 16:03:00</t>
  </si>
  <si>
    <t>02.08.2023 16:03:01</t>
  </si>
  <si>
    <t>02.08.2023 16:03:17</t>
  </si>
  <si>
    <t>02.08.2023 16:03:56</t>
  </si>
  <si>
    <t>02.08.2023 16:03:57</t>
  </si>
  <si>
    <t>02.08.2023 16:04:04</t>
  </si>
  <si>
    <t>02.08.2023 16:04:06</t>
  </si>
  <si>
    <t>02.08.2023 16:04:17</t>
  </si>
  <si>
    <t>02.08.2023 16:04:18</t>
  </si>
  <si>
    <t>02.08.2023 16:04:20</t>
  </si>
  <si>
    <t>02.08.2023 16:04:23</t>
  </si>
  <si>
    <t>02.08.2023 16:04:24</t>
  </si>
  <si>
    <t>02.08.2023 16:04:26</t>
  </si>
  <si>
    <t>02.08.2023 16:04:29</t>
  </si>
  <si>
    <t>02.08.2023 16:04:47</t>
  </si>
  <si>
    <t>02.08.2023 16:04:49</t>
  </si>
  <si>
    <t>02.08.2023 16:04:50</t>
  </si>
  <si>
    <t>02.08.2023 16:04:52</t>
  </si>
  <si>
    <t>02.08.2023 16:05:01</t>
  </si>
  <si>
    <t>02.08.2023 16:05:15</t>
  </si>
  <si>
    <t>02.08.2023 16:05:16</t>
  </si>
  <si>
    <t>02.08.2023 16:05:24</t>
  </si>
  <si>
    <t>02.08.2023 16:05:26</t>
  </si>
  <si>
    <t>02.08.2023 16:05:40</t>
  </si>
  <si>
    <t>02.08.2023 16:05:41</t>
  </si>
  <si>
    <t>02.08.2023 16:05:43</t>
  </si>
  <si>
    <t>02.08.2023 16:05:44</t>
  </si>
  <si>
    <t>02.08.2023 16:05:46</t>
  </si>
  <si>
    <t>02.08.2023 16:05:47</t>
  </si>
  <si>
    <t>02.08.2023 16:05:57</t>
  </si>
  <si>
    <t>02.08.2023 16:05:58</t>
  </si>
  <si>
    <t>02.08.2023 16:06:01</t>
  </si>
  <si>
    <t>02.08.2023 16:06:03</t>
  </si>
  <si>
    <t>02.08.2023 16:06:04</t>
  </si>
  <si>
    <t>02.08.2023 16:06:34</t>
  </si>
  <si>
    <t>02.08.2023 16:06:35</t>
  </si>
  <si>
    <t>02.08.2023 16:06:37</t>
  </si>
  <si>
    <t>02.08.2023 16:06:38</t>
  </si>
  <si>
    <t>02.08.2023 16:06:57</t>
  </si>
  <si>
    <t>02.08.2023 16:07:26</t>
  </si>
  <si>
    <t>02.08.2023 16:07:28</t>
  </si>
  <si>
    <t>02.08.2023 16:07:29</t>
  </si>
  <si>
    <t>02.08.2023 16:07:31</t>
  </si>
  <si>
    <t>02.08.2023 16:07:48</t>
  </si>
  <si>
    <t>02.08.2023 16:07:49</t>
  </si>
  <si>
    <t>02.08.2023 16:07:51</t>
  </si>
  <si>
    <t>02.08.2023 16:08:06</t>
  </si>
  <si>
    <t>02.08.2023 16:08:09</t>
  </si>
  <si>
    <t>02.08.2023 16:08:12</t>
  </si>
  <si>
    <t>02.08.2023 16:08:13</t>
  </si>
  <si>
    <t>02.08.2023 16:08:16</t>
  </si>
  <si>
    <t>02.08.2023 16:08:18</t>
  </si>
  <si>
    <t>02.08.2023 16:08:19</t>
  </si>
  <si>
    <t>02.08.2023 16:08:22</t>
  </si>
  <si>
    <t>02.08.2023 16:08:50</t>
  </si>
  <si>
    <t>02.08.2023 16:08:58</t>
  </si>
  <si>
    <t>02.08.2023 16:09:00</t>
  </si>
  <si>
    <t>02.08.2023 16:09:15</t>
  </si>
  <si>
    <t>02.08.2023 16:09:38</t>
  </si>
  <si>
    <t>02.08.2023 16:09:40</t>
  </si>
  <si>
    <t>02.08.2023 16:09:41</t>
  </si>
  <si>
    <t>02.08.2023 16:10:01</t>
  </si>
  <si>
    <t>02.08.2023 16:10:04</t>
  </si>
  <si>
    <t>02.08.2023 16:10:06</t>
  </si>
  <si>
    <t>02.08.2023 16:10:07</t>
  </si>
  <si>
    <t>02.08.2023 16:10:09</t>
  </si>
  <si>
    <t>02.08.2023 16:10:13</t>
  </si>
  <si>
    <t>02.08.2023 16:10:15</t>
  </si>
  <si>
    <t>02.08.2023 16:10:16</t>
  </si>
  <si>
    <t>02.08.2023 16:10:18</t>
  </si>
  <si>
    <t>02.08.2023 16:10:19</t>
  </si>
  <si>
    <t>02.08.2023 16:10:21</t>
  </si>
  <si>
    <t>02.08.2023 16:10:28</t>
  </si>
  <si>
    <t>02.08.2023 16:10:30</t>
  </si>
  <si>
    <t>02.08.2023 16:10:44</t>
  </si>
  <si>
    <t>02.08.2023 16:10:45</t>
  </si>
  <si>
    <t>02.08.2023 16:10:52</t>
  </si>
  <si>
    <t>02.08.2023 16:10:53</t>
  </si>
  <si>
    <t>02.08.2023 16:10:55</t>
  </si>
  <si>
    <t>02.08.2023 16:10:56</t>
  </si>
  <si>
    <t>02.08.2023 16:10:58</t>
  </si>
  <si>
    <t>02.08.2023 16:10:59</t>
  </si>
  <si>
    <t>02.08.2023 16:11:01</t>
  </si>
  <si>
    <t>02.08.2023 16:11:11</t>
  </si>
  <si>
    <t>02.08.2023 16:11:14</t>
  </si>
  <si>
    <t>02.08.2023 16:11:25</t>
  </si>
  <si>
    <t>02.08.2023 16:11:27</t>
  </si>
  <si>
    <t>02.08.2023 16:11:33</t>
  </si>
  <si>
    <t>02.08.2023 16:11:42</t>
  </si>
  <si>
    <t>02.08.2023 16:11:44</t>
  </si>
  <si>
    <t>02.08.2023 16:12:10</t>
  </si>
  <si>
    <t>02.08.2023 16:12:23</t>
  </si>
  <si>
    <t>02.08.2023 16:12:26</t>
  </si>
  <si>
    <t>02.08.2023 16:12:27</t>
  </si>
  <si>
    <t>02.08.2023 16:12:34</t>
  </si>
  <si>
    <t>02.08.2023 16:12:35</t>
  </si>
  <si>
    <t>02.08.2023 16:12:46</t>
  </si>
  <si>
    <t>02.08.2023 16:12:48</t>
  </si>
  <si>
    <t>02.08.2023 16:13:01</t>
  </si>
  <si>
    <t>02.08.2023 16:13:03</t>
  </si>
  <si>
    <t>02.08.2023 16:13:07</t>
  </si>
  <si>
    <t>02.08.2023 16:13:10</t>
  </si>
  <si>
    <t>02.08.2023 16:13:12</t>
  </si>
  <si>
    <t>02.08.2023 16:13:16</t>
  </si>
  <si>
    <t>02.08.2023 16:13:18</t>
  </si>
  <si>
    <t>02.08.2023 16:13:33</t>
  </si>
  <si>
    <t>02.08.2023 16:13:35</t>
  </si>
  <si>
    <t>02.08.2023 16:13:38</t>
  </si>
  <si>
    <t>02.08.2023 16:13:39</t>
  </si>
  <si>
    <t>02.08.2023 16:13:42</t>
  </si>
  <si>
    <t>02.08.2023 16:13:44</t>
  </si>
  <si>
    <t>02.08.2023 16:13:50</t>
  </si>
  <si>
    <t>02.08.2023 16:13:55</t>
  </si>
  <si>
    <t>02.08.2023 16:14:01</t>
  </si>
  <si>
    <t>02.08.2023 16:14:04</t>
  </si>
  <si>
    <t>02.08.2023 16:14:06</t>
  </si>
  <si>
    <t>02.08.2023 16:14:26</t>
  </si>
  <si>
    <t>02.08.2023 16:14:27</t>
  </si>
  <si>
    <t>02.08.2023 16:14:29</t>
  </si>
  <si>
    <t>02.08.2023 16:14:32</t>
  </si>
  <si>
    <t>02.08.2023 16:14:35</t>
  </si>
  <si>
    <t>02.08.2023 16:14:46</t>
  </si>
  <si>
    <t>02.08.2023 16:14:47</t>
  </si>
  <si>
    <t>02.08.2023 16:14:55</t>
  </si>
  <si>
    <t>02.08.2023 16:14:56</t>
  </si>
  <si>
    <t>02.08.2023 16:14:58</t>
  </si>
  <si>
    <t>02.08.2023 16:15:13</t>
  </si>
  <si>
    <t>02.08.2023 16:15:23</t>
  </si>
  <si>
    <t>02.08.2023 16:15:30</t>
  </si>
  <si>
    <t>02.08.2023 16:15:32</t>
  </si>
  <si>
    <t>02.08.2023 16:15:43</t>
  </si>
  <si>
    <t>02.08.2023 16:15:44</t>
  </si>
  <si>
    <t>02.08.2023 16:16:07</t>
  </si>
  <si>
    <t>02.08.2023 16:16:26</t>
  </si>
  <si>
    <t>02.08.2023 16:16:27</t>
  </si>
  <si>
    <t>02.08.2023 16:16:29</t>
  </si>
  <si>
    <t>02.08.2023 16:16:32</t>
  </si>
  <si>
    <t>02.08.2023 16:16:33</t>
  </si>
  <si>
    <t>02.08.2023 16:16:35</t>
  </si>
  <si>
    <t>02.08.2023 16:16:36</t>
  </si>
  <si>
    <t>02.08.2023 16:17:12</t>
  </si>
  <si>
    <t>02.08.2023 16:17:14</t>
  </si>
  <si>
    <t>02.08.2023 16:17:38</t>
  </si>
  <si>
    <t>02.08.2023 16:17:42</t>
  </si>
  <si>
    <t>02.08.2023 16:17:43</t>
  </si>
  <si>
    <t>02.08.2023 16:17:46</t>
  </si>
  <si>
    <t>02.08.2023 16:17:52</t>
  </si>
  <si>
    <t>02.08.2023 16:17:54</t>
  </si>
  <si>
    <t>02.08.2023 16:18:43</t>
  </si>
  <si>
    <t>02.08.2023 16:18:45</t>
  </si>
  <si>
    <t>02.08.2023 16:18:46</t>
  </si>
  <si>
    <t>02.08.2023 16:19:14</t>
  </si>
  <si>
    <t>02.08.2023 16:19:21</t>
  </si>
  <si>
    <t>02.08.2023 16:19:23</t>
  </si>
  <si>
    <t>02.08.2023 16:19:24</t>
  </si>
  <si>
    <t>02.08.2023 16:20:03</t>
  </si>
  <si>
    <t>02.08.2023 16:20:04</t>
  </si>
  <si>
    <t>02.08.2023 16:20:13</t>
  </si>
  <si>
    <t>02.08.2023 16:20:15</t>
  </si>
  <si>
    <t>02.08.2023 16:20:26</t>
  </si>
  <si>
    <t>02.08.2023 16:20:29</t>
  </si>
  <si>
    <t>02.08.2023 16:20:33</t>
  </si>
  <si>
    <t>02.08.2023 16:20:35</t>
  </si>
  <si>
    <t>02.08.2023 16:20:38</t>
  </si>
  <si>
    <t>02.08.2023 16:20:39</t>
  </si>
  <si>
    <t>02.08.2023 16:20:46</t>
  </si>
  <si>
    <t>02.08.2023 16:20:47</t>
  </si>
  <si>
    <t>02.08.2023 16:20:59</t>
  </si>
  <si>
    <t>02.08.2023 16:21:02</t>
  </si>
  <si>
    <t>02.08.2023 16:21:04</t>
  </si>
  <si>
    <t>02.08.2023 16:21:06</t>
  </si>
  <si>
    <t>02.08.2023 16:21:07</t>
  </si>
  <si>
    <t>02.08.2023 16:21:36</t>
  </si>
  <si>
    <t>02.08.2023 16:21:38</t>
  </si>
  <si>
    <t>02.08.2023 16:21:39</t>
  </si>
  <si>
    <t>02.08.2023 16:21:43</t>
  </si>
  <si>
    <t>02.08.2023 16:21:44</t>
  </si>
  <si>
    <t>02.08.2023 16:21:46</t>
  </si>
  <si>
    <t>02.08.2023 16:21:47</t>
  </si>
  <si>
    <t>02.08.2023 16:21:55</t>
  </si>
  <si>
    <t>02.08.2023 16:21:56</t>
  </si>
  <si>
    <t>02.08.2023 16:21:58</t>
  </si>
  <si>
    <t>02.08.2023 16:21:59</t>
  </si>
  <si>
    <t>02.08.2023 16:22:21</t>
  </si>
  <si>
    <t>02.08.2023 16:22:22</t>
  </si>
  <si>
    <t>02.08.2023 16:22:24</t>
  </si>
  <si>
    <t>02.08.2023 16:22:25</t>
  </si>
  <si>
    <t>02.08.2023 16:22:27</t>
  </si>
  <si>
    <t>02.08.2023 16:22:29</t>
  </si>
  <si>
    <t>02.08.2023 16:22:47</t>
  </si>
  <si>
    <t>02.08.2023 16:23:04</t>
  </si>
  <si>
    <t>02.08.2023 16:23:06</t>
  </si>
  <si>
    <t>02.08.2023 16:23:14</t>
  </si>
  <si>
    <t>02.08.2023 16:23:15</t>
  </si>
  <si>
    <t>02.08.2023 16:23:17</t>
  </si>
  <si>
    <t>02.08.2023 16:23:24</t>
  </si>
  <si>
    <t>02.08.2023 16:23:26</t>
  </si>
  <si>
    <t>02.08.2023 16:23:27</t>
  </si>
  <si>
    <t>02.08.2023 16:23:29</t>
  </si>
  <si>
    <t>02.08.2023 16:23:32</t>
  </si>
  <si>
    <t>02.08.2023 16:23:33</t>
  </si>
  <si>
    <t>02.08.2023 16:23:38</t>
  </si>
  <si>
    <t>02.08.2023 16:23:39</t>
  </si>
  <si>
    <t>02.08.2023 16:24:23</t>
  </si>
  <si>
    <t>02.08.2023 16:24:25</t>
  </si>
  <si>
    <t>02.08.2023 16:25:03</t>
  </si>
  <si>
    <t>02.08.2023 16:25:04</t>
  </si>
  <si>
    <t>02.08.2023 16:25:27</t>
  </si>
  <si>
    <t>02.08.2023 16:25:29</t>
  </si>
  <si>
    <t>02.08.2023 16:25:30</t>
  </si>
  <si>
    <t>02.08.2023 16:25:54</t>
  </si>
  <si>
    <t>02.08.2023 16:25:55</t>
  </si>
  <si>
    <t>02.08.2023 16:25:57</t>
  </si>
  <si>
    <t>02.08.2023 16:26:11</t>
  </si>
  <si>
    <t>02.08.2023 16:26:14</t>
  </si>
  <si>
    <t>02.08.2023 16:26:15</t>
  </si>
  <si>
    <t>02.08.2023 16:26:17</t>
  </si>
  <si>
    <t>02.08.2023 16:26:21</t>
  </si>
  <si>
    <t>02.08.2023 16:26:23</t>
  </si>
  <si>
    <t>02.08.2023 16:26:49</t>
  </si>
  <si>
    <t>02.08.2023 16:26:51</t>
  </si>
  <si>
    <t>02.08.2023 16:26:52</t>
  </si>
  <si>
    <t>02.08.2023 16:26:54</t>
  </si>
  <si>
    <t>02.08.2023 16:26:55</t>
  </si>
  <si>
    <t>02.08.2023 16:27:15</t>
  </si>
  <si>
    <t>02.08.2023 16:27:18</t>
  </si>
  <si>
    <t>02.08.2023 16:27:20</t>
  </si>
  <si>
    <t>02.08.2023 16:27:21</t>
  </si>
  <si>
    <t>02.08.2023 16:27:23</t>
  </si>
  <si>
    <t>02.08.2023 16:27:24</t>
  </si>
  <si>
    <t>02.08.2023 16:27:26</t>
  </si>
  <si>
    <t>02.08.2023 16:27:27</t>
  </si>
  <si>
    <t>02.08.2023 16:27:50</t>
  </si>
  <si>
    <t>02.08.2023 16:27:52</t>
  </si>
  <si>
    <t>02.08.2023 16:27:55</t>
  </si>
  <si>
    <t>02.08.2023 16:27:57</t>
  </si>
  <si>
    <t>02.08.2023 16:28:10</t>
  </si>
  <si>
    <t>02.08.2023 16:28:12</t>
  </si>
  <si>
    <t>02.08.2023 16:28:20</t>
  </si>
  <si>
    <t>02.08.2023 16:28:21</t>
  </si>
  <si>
    <t>02.08.2023 16:28:26</t>
  </si>
  <si>
    <t>02.08.2023 16:28:27</t>
  </si>
  <si>
    <t>02.08.2023 16:28:35</t>
  </si>
  <si>
    <t>02.08.2023 16:28:36</t>
  </si>
  <si>
    <t>02.08.2023 16:28:56</t>
  </si>
  <si>
    <t>02.08.2023 16:28:58</t>
  </si>
  <si>
    <t>02.08.2023 16:29:06</t>
  </si>
  <si>
    <t>02.08.2023 16:29:49</t>
  </si>
  <si>
    <t>02.08.2023 16:29:51</t>
  </si>
  <si>
    <t>02.08.2023 16:29:52</t>
  </si>
  <si>
    <t>02.08.2023 16:29:54</t>
  </si>
  <si>
    <t>02.08.2023 16:30:01</t>
  </si>
  <si>
    <t>02.08.2023 16:30:03</t>
  </si>
  <si>
    <t>02.08.2023 16:30:04</t>
  </si>
  <si>
    <t>02.08.2023 16:30:18</t>
  </si>
  <si>
    <t>02.08.2023 16:30:20</t>
  </si>
  <si>
    <t>02.08.2023 16:30:23</t>
  </si>
  <si>
    <t>02.08.2023 16:30:24</t>
  </si>
  <si>
    <t>02.08.2023 16:30:40</t>
  </si>
  <si>
    <t>02.08.2023 16:30:41</t>
  </si>
  <si>
    <t>02.08.2023 16:30:46</t>
  </si>
  <si>
    <t>02.08.2023 16:30:47</t>
  </si>
  <si>
    <t>02.08.2023 16:30:49</t>
  </si>
  <si>
    <t>02.08.2023 16:30:52</t>
  </si>
  <si>
    <t>02.08.2023 16:30:58</t>
  </si>
  <si>
    <t>02.08.2023 16:30:59</t>
  </si>
  <si>
    <t>02.08.2023 16:31:09</t>
  </si>
  <si>
    <t>02.08.2023 16:31:20</t>
  </si>
  <si>
    <t>02.08.2023 16:31:21</t>
  </si>
  <si>
    <t>02.08.2023 16:31:23</t>
  </si>
  <si>
    <t>02.08.2023 16:31:32</t>
  </si>
  <si>
    <t>02.08.2023 16:31:33</t>
  </si>
  <si>
    <t>02.08.2023 16:31:36</t>
  </si>
  <si>
    <t>02.08.2023 16:31:38</t>
  </si>
  <si>
    <t>02.08.2023 16:31:39</t>
  </si>
  <si>
    <t>02.08.2023 16:31:41</t>
  </si>
  <si>
    <t>02.08.2023 16:31:42</t>
  </si>
  <si>
    <t>02.08.2023 16:31:45</t>
  </si>
  <si>
    <t>02.08.2023 16:32:12</t>
  </si>
  <si>
    <t>02.08.2023 16:32:14</t>
  </si>
  <si>
    <t>02.08.2023 16:32:15</t>
  </si>
  <si>
    <t>02.08.2023 16:32:17</t>
  </si>
  <si>
    <t>02.08.2023 16:32:18</t>
  </si>
  <si>
    <t>02.08.2023 16:32:20</t>
  </si>
  <si>
    <t>02.08.2023 16:32:21</t>
  </si>
  <si>
    <t>02.08.2023 16:32:26</t>
  </si>
  <si>
    <t>02.08.2023 16:32:27</t>
  </si>
  <si>
    <t>02.08.2023 16:32:35</t>
  </si>
  <si>
    <t>02.08.2023 16:32:38</t>
  </si>
  <si>
    <t>02.08.2023 16:32:41</t>
  </si>
  <si>
    <t>02.08.2023 16:33:21</t>
  </si>
  <si>
    <t>02.08.2023 16:33:40</t>
  </si>
  <si>
    <t>02.08.2023 16:33:51</t>
  </si>
  <si>
    <t>02.08.2023 16:34:00</t>
  </si>
  <si>
    <t>02.08.2023 16:34:01</t>
  </si>
  <si>
    <t>02.08.2023 16:34:03</t>
  </si>
  <si>
    <t>02.08.2023 16:34:16</t>
  </si>
  <si>
    <t>02.08.2023 16:34:30</t>
  </si>
  <si>
    <t>02.08.2023 16:34:32</t>
  </si>
  <si>
    <t>02.08.2023 16:34:33</t>
  </si>
  <si>
    <t>02.08.2023 16:34:49</t>
  </si>
  <si>
    <t>02.08.2023 16:34:57</t>
  </si>
  <si>
    <t>02.08.2023 16:34:58</t>
  </si>
  <si>
    <t>02.08.2023 16:35:00</t>
  </si>
  <si>
    <t>02.08.2023 16:35:04</t>
  </si>
  <si>
    <t>02.08.2023 16:35:06</t>
  </si>
  <si>
    <t>02.08.2023 16:35:07</t>
  </si>
  <si>
    <t>02.08.2023 16:35:09</t>
  </si>
  <si>
    <t>02.08.2023 16:35:27</t>
  </si>
  <si>
    <t>02.08.2023 16:35:29</t>
  </si>
  <si>
    <t>02.08.2023 16:35:32</t>
  </si>
  <si>
    <t>02.08.2023 16:35:36</t>
  </si>
  <si>
    <t>02.08.2023 16:35:38</t>
  </si>
  <si>
    <t>02.08.2023 16:35:39</t>
  </si>
  <si>
    <t>02.08.2023 16:35:53</t>
  </si>
  <si>
    <t>02.08.2023 16:35:55</t>
  </si>
  <si>
    <t>02.08.2023 16:36:40</t>
  </si>
  <si>
    <t>02.08.2023 16:36:43</t>
  </si>
  <si>
    <t>02.08.2023 16:36:46</t>
  </si>
  <si>
    <t>02.08.2023 16:37:07</t>
  </si>
  <si>
    <t>02.08.2023 16:37:10</t>
  </si>
  <si>
    <t>02.08.2023 16:37:20</t>
  </si>
  <si>
    <t>02.08.2023 16:37:21</t>
  </si>
  <si>
    <t>02.08.2023 16:38:00</t>
  </si>
  <si>
    <t>02.08.2023 16:38:01</t>
  </si>
  <si>
    <t>02.08.2023 16:38:04</t>
  </si>
  <si>
    <t>02.08.2023 16:38:24</t>
  </si>
  <si>
    <t>02.08.2023 16:38:30</t>
  </si>
  <si>
    <t>02.08.2023 16:38:32</t>
  </si>
  <si>
    <t>02.08.2023 16:38:46</t>
  </si>
  <si>
    <t>02.08.2023 16:39:39</t>
  </si>
  <si>
    <t>02.08.2023 16:39:40</t>
  </si>
  <si>
    <t>02.08.2023 16:40:34</t>
  </si>
  <si>
    <t>02.08.2023 16:42:12</t>
  </si>
  <si>
    <t>02.08.2023 16:42:14</t>
  </si>
  <si>
    <t>02.08.2023 16:42:26</t>
  </si>
  <si>
    <t>02.08.2023 16:42:29</t>
  </si>
  <si>
    <t>02.08.2023 16:42:31</t>
  </si>
  <si>
    <t>02.08.2023 16:42:32</t>
  </si>
  <si>
    <t>02.08.2023 16:42:34</t>
  </si>
  <si>
    <t>02.08.2023 16:43:40</t>
  </si>
  <si>
    <t>02.08.2023 16:43:42</t>
  </si>
  <si>
    <t>02.08.2023 16:43:45</t>
  </si>
  <si>
    <t>02.08.2023 16:44:25</t>
  </si>
  <si>
    <t>02.08.2023 16:44:26</t>
  </si>
  <si>
    <t>02.08.2023 16:44:59</t>
  </si>
  <si>
    <t>02.08.2023 16:45:00</t>
  </si>
  <si>
    <t>02.08.2023 16:45:02</t>
  </si>
  <si>
    <t>02.08.2023 16:45:03</t>
  </si>
  <si>
    <t>02.08.2023 16:45:19</t>
  </si>
  <si>
    <t>02.08.2023 16:45:20</t>
  </si>
  <si>
    <t>02.08.2023 16:45:23</t>
  </si>
  <si>
    <t>02.08.2023 16:45:25</t>
  </si>
  <si>
    <t>02.08.2023 16:45:35</t>
  </si>
  <si>
    <t>02.08.2023 16:45:37</t>
  </si>
  <si>
    <t>02.08.2023 16:45:56</t>
  </si>
  <si>
    <t>02.08.2023 16:45:57</t>
  </si>
  <si>
    <t>02.08.2023 16:47:12</t>
  </si>
  <si>
    <t>02.08.2023 16:47:14</t>
  </si>
  <si>
    <t>02.08.2023 16:47:15</t>
  </si>
  <si>
    <t>02.08.2023 16:47:31</t>
  </si>
  <si>
    <t>02.08.2023 16:47:34</t>
  </si>
  <si>
    <t>02.08.2023 16:47:35</t>
  </si>
  <si>
    <t>02.08.2023 16:47:40</t>
  </si>
  <si>
    <t>02.08.2023 16:47:41</t>
  </si>
  <si>
    <t>02.08.2023 16:47:46</t>
  </si>
  <si>
    <t>02.08.2023 16:47:47</t>
  </si>
  <si>
    <t>02.08.2023 16:47:49</t>
  </si>
  <si>
    <t>02.08.2023 16:47:50</t>
  </si>
  <si>
    <t>02.08.2023 16:47:52</t>
  </si>
  <si>
    <t>02.08.2023 16:48:20</t>
  </si>
  <si>
    <t>02.08.2023 16:48:21</t>
  </si>
  <si>
    <t>02.08.2023 16:48:23</t>
  </si>
  <si>
    <t>02.08.2023 16:48:26</t>
  </si>
  <si>
    <t>02.08.2023 16:48:27</t>
  </si>
  <si>
    <t>02.08.2023 16:48:59</t>
  </si>
  <si>
    <t>02.08.2023 16:49:00</t>
  </si>
  <si>
    <t>02.08.2023 16:49:02</t>
  </si>
  <si>
    <t>02.08.2023 16:49:42</t>
  </si>
  <si>
    <t>02.08.2023 16:49:43</t>
  </si>
  <si>
    <t>02.08.2023 16:49:47</t>
  </si>
  <si>
    <t>02.08.2023 16:49:48</t>
  </si>
  <si>
    <t>02.08.2023 16:50:42</t>
  </si>
  <si>
    <t>02.08.2023 16:50:43</t>
  </si>
  <si>
    <t>02.08.2023 16:50:45</t>
  </si>
  <si>
    <t>02.08.2023 16:51:06</t>
  </si>
  <si>
    <t>02.08.2023 16:51:31</t>
  </si>
  <si>
    <t>02.08.2023 16:51:32</t>
  </si>
  <si>
    <t>02.08.2023 16:52:17</t>
  </si>
  <si>
    <t>02.08.2023 16:52:18</t>
  </si>
  <si>
    <t>02.08.2023 16:52:24</t>
  </si>
  <si>
    <t>02.08.2023 16:52:26</t>
  </si>
  <si>
    <t>02.08.2023 16:52:27</t>
  </si>
  <si>
    <t>02.08.2023 16:52:29</t>
  </si>
  <si>
    <t>02.08.2023 16:52:30</t>
  </si>
  <si>
    <t>02.08.2023 16:52:44</t>
  </si>
  <si>
    <t>02.08.2023 16:52:46</t>
  </si>
  <si>
    <t>02.08.2023 16:52:47</t>
  </si>
  <si>
    <t>02.08.2023 16:52:49</t>
  </si>
  <si>
    <t>02.08.2023 16:53:15</t>
  </si>
  <si>
    <t>02.08.2023 16:53:17</t>
  </si>
  <si>
    <t>02.08.2023 16:53:18</t>
  </si>
  <si>
    <t>02.08.2023 16:53:20</t>
  </si>
  <si>
    <t>02.08.2023 16:53:40</t>
  </si>
  <si>
    <t>02.08.2023 16:53:41</t>
  </si>
  <si>
    <t>02.08.2023 16:53:52</t>
  </si>
  <si>
    <t>02.08.2023 16:53:54</t>
  </si>
  <si>
    <t>02.08.2023 16:54:18</t>
  </si>
  <si>
    <t>02.08.2023 16:54:20</t>
  </si>
  <si>
    <t>02.08.2023 16:54:21</t>
  </si>
  <si>
    <t>02.08.2023 16:54:37</t>
  </si>
  <si>
    <t>02.08.2023 16:54:48</t>
  </si>
  <si>
    <t>02.08.2023 16:54:49</t>
  </si>
  <si>
    <t>02.08.2023 16:54:51</t>
  </si>
  <si>
    <t>02.08.2023 16:54:58</t>
  </si>
  <si>
    <t>02.08.2023 16:55:00</t>
  </si>
  <si>
    <t>02.08.2023 16:55:01</t>
  </si>
  <si>
    <t>02.08.2023 16:55:34</t>
  </si>
  <si>
    <t>02.08.2023 16:55:35</t>
  </si>
  <si>
    <t>02.08.2023 16:55:38</t>
  </si>
  <si>
    <t>02.08.2023 16:55:40</t>
  </si>
  <si>
    <t>02.08.2023 16:55:55</t>
  </si>
  <si>
    <t>02.08.2023 16:56:00</t>
  </si>
  <si>
    <t>02.08.2023 16:56:01</t>
  </si>
  <si>
    <t>02.08.2023 16:56:03</t>
  </si>
  <si>
    <t>02.08.2023 16:56:04</t>
  </si>
  <si>
    <t>02.08.2023 16:56:43</t>
  </si>
  <si>
    <t>02.08.2023 16:56:45</t>
  </si>
  <si>
    <t>02.08.2023 16:56:51</t>
  </si>
  <si>
    <t>02.08.2023 16:56:52</t>
  </si>
  <si>
    <t>02.08.2023 16:56:54</t>
  </si>
  <si>
    <t>02.08.2023 16:57:20</t>
  </si>
  <si>
    <t>02.08.2023 16:57:21</t>
  </si>
  <si>
    <t>02.08.2023 16:57:23</t>
  </si>
  <si>
    <t>02.08.2023 16:57:24</t>
  </si>
  <si>
    <t>02.08.2023 16:58:00</t>
  </si>
  <si>
    <t>02.08.2023 16:58:01</t>
  </si>
  <si>
    <t>02.08.2023 16:58:03</t>
  </si>
  <si>
    <t>02.08.2023 16:58:23</t>
  </si>
  <si>
    <t>02.08.2023 16:58:24</t>
  </si>
  <si>
    <t>02.08.2023 16:58:29</t>
  </si>
  <si>
    <t>02.08.2023 16:58:30</t>
  </si>
  <si>
    <t>02.08.2023 16:58:44</t>
  </si>
  <si>
    <t>02.08.2023 16:58:46</t>
  </si>
  <si>
    <t>02.08.2023 16:58:47</t>
  </si>
  <si>
    <t>02.08.2023 16:58:49</t>
  </si>
  <si>
    <t>02.08.2023 16:59:43</t>
  </si>
  <si>
    <t>02.08.2023 16:59:45</t>
  </si>
  <si>
    <t>02.08.2023 16:59:46</t>
  </si>
  <si>
    <t>02.08.2023 17:00:03</t>
  </si>
  <si>
    <t>02.08.2023 17:00:04</t>
  </si>
  <si>
    <t>02.08.2023 17:00:06</t>
  </si>
  <si>
    <t>02.08.2023 17:00:09</t>
  </si>
  <si>
    <t>02.08.2023 17:00:37</t>
  </si>
  <si>
    <t>02.08.2023 17:00:38</t>
  </si>
  <si>
    <t>02.08.2023 17:00:43</t>
  </si>
  <si>
    <t>02.08.2023 17:00:44</t>
  </si>
  <si>
    <t>02.08.2023 17:00:46</t>
  </si>
  <si>
    <t>02.08.2023 17:00:53</t>
  </si>
  <si>
    <t>02.08.2023 17:00:55</t>
  </si>
  <si>
    <t>02.08.2023 17:00:56</t>
  </si>
  <si>
    <t>02.08.2023 17:01:20</t>
  </si>
  <si>
    <t>02.08.2023 17:01:21</t>
  </si>
  <si>
    <t>02.08.2023 17:01:46</t>
  </si>
  <si>
    <t>02.08.2023 17:01:47</t>
  </si>
  <si>
    <t>02.08.2023 17:01:49</t>
  </si>
  <si>
    <t>02.08.2023 17:02:03</t>
  </si>
  <si>
    <t>02.08.2023 17:02:04</t>
  </si>
  <si>
    <t>02.08.2023 17:02:06</t>
  </si>
  <si>
    <t>02.08.2023 17:02:09</t>
  </si>
  <si>
    <t>02.08.2023 17:02:10</t>
  </si>
  <si>
    <t>02.08.2023 17:02:12</t>
  </si>
  <si>
    <t>02.08.2023 17:02:13</t>
  </si>
  <si>
    <t>02.08.2023 17:03:06</t>
  </si>
  <si>
    <t>02.08.2023 17:03:07</t>
  </si>
  <si>
    <t>02.08.2023 17:03:09</t>
  </si>
  <si>
    <t>02.08.2023 17:04:39</t>
  </si>
  <si>
    <t>02.08.2023 17:04:40</t>
  </si>
  <si>
    <t>02.08.2023 17:04:57</t>
  </si>
  <si>
    <t>02.08.2023 17:04:59</t>
  </si>
  <si>
    <t>02.08.2023 17:06:12</t>
  </si>
  <si>
    <t>02.08.2023 17:06:14</t>
  </si>
  <si>
    <t>02.08.2023 17:06:15</t>
  </si>
  <si>
    <t>02.08.2023 17:06:17</t>
  </si>
  <si>
    <t>02.08.2023 17:06:21</t>
  </si>
  <si>
    <t>02.08.2023 17:06:23</t>
  </si>
  <si>
    <t>02.08.2023 17:06:24</t>
  </si>
  <si>
    <t>02.08.2023 17:06:26</t>
  </si>
  <si>
    <t>02.08.2023 17:06:27</t>
  </si>
  <si>
    <t>02.08.2023 17:06:38</t>
  </si>
  <si>
    <t>02.08.2023 17:06:39</t>
  </si>
  <si>
    <t>02.08.2023 17:06:44</t>
  </si>
  <si>
    <t>02.08.2023 17:06:45</t>
  </si>
  <si>
    <t>02.08.2023 17:07:03</t>
  </si>
  <si>
    <t>02.08.2023 17:07:06</t>
  </si>
  <si>
    <t>02.08.2023 17:07:07</t>
  </si>
  <si>
    <t>02.08.2023 17:07:09</t>
  </si>
  <si>
    <t>02.08.2023 17:07:13</t>
  </si>
  <si>
    <t>02.08.2023 17:07:15</t>
  </si>
  <si>
    <t>02.08.2023 17:07:16</t>
  </si>
  <si>
    <t>02.08.2023 17:07:27</t>
  </si>
  <si>
    <t>02.08.2023 17:07:28</t>
  </si>
  <si>
    <t>02.08.2023 17:08:01</t>
  </si>
  <si>
    <t>02.08.2023 17:08:03</t>
  </si>
  <si>
    <t>02.08.2023 17:08:37</t>
  </si>
  <si>
    <t>02.08.2023 17:08:38</t>
  </si>
  <si>
    <t>02.08.2023 17:08:40</t>
  </si>
  <si>
    <t>02.08.2023 17:09:09</t>
  </si>
  <si>
    <t>02.08.2023 17:09:10</t>
  </si>
  <si>
    <t>02.08.2023 17:09:20</t>
  </si>
  <si>
    <t>02.08.2023 17:09:21</t>
  </si>
  <si>
    <t>02.08.2023 17:09:23</t>
  </si>
  <si>
    <t>02.08.2023 17:09:27</t>
  </si>
  <si>
    <t>02.08.2023 17:09:29</t>
  </si>
  <si>
    <t>02.08.2023 17:09:30</t>
  </si>
  <si>
    <t>02.08.2023 17:09:35</t>
  </si>
  <si>
    <t>02.08.2023 17:09:36</t>
  </si>
  <si>
    <t>02.08.2023 17:09:55</t>
  </si>
  <si>
    <t>02.08.2023 17:09:56</t>
  </si>
  <si>
    <t>02.08.2023 17:10:07</t>
  </si>
  <si>
    <t>02.08.2023 17:10:09</t>
  </si>
  <si>
    <t>02.08.2023 17:10:43</t>
  </si>
  <si>
    <t>02.08.2023 17:10:44</t>
  </si>
  <si>
    <t>02.08.2023 17:10:46</t>
  </si>
  <si>
    <t>02.08.2023 17:11:04</t>
  </si>
  <si>
    <t>02.08.2023 17:11:06</t>
  </si>
  <si>
    <t>02.08.2023 17:11:09</t>
  </si>
  <si>
    <t>02.08.2023 17:11:10</t>
  </si>
  <si>
    <t>02.08.2023 17:11:12</t>
  </si>
  <si>
    <t>02.08.2023 17:11:54</t>
  </si>
  <si>
    <t>02.08.2023 17:11:58</t>
  </si>
  <si>
    <t>02.08.2023 17:12:00</t>
  </si>
  <si>
    <t>02.08.2023 17:12:19</t>
  </si>
  <si>
    <t>02.08.2023 17:12:20</t>
  </si>
  <si>
    <t>02.08.2023 17:12:22</t>
  </si>
  <si>
    <t>02.08.2023 17:12:40</t>
  </si>
  <si>
    <t>02.08.2023 17:12:42</t>
  </si>
  <si>
    <t>02.08.2023 17:12:43</t>
  </si>
  <si>
    <t>02.08.2023 17:13:01</t>
  </si>
  <si>
    <t>02.08.2023 17:13:03</t>
  </si>
  <si>
    <t>02.08.2023 17:13:57</t>
  </si>
  <si>
    <t>02.08.2023 17:13:59</t>
  </si>
  <si>
    <t>02.08.2023 17:14:00</t>
  </si>
  <si>
    <t>02.08.2023 17:14:11</t>
  </si>
  <si>
    <t>02.08.2023 17:14:13</t>
  </si>
  <si>
    <t>02.08.2023 17:14:14</t>
  </si>
  <si>
    <t>02.08.2023 17:14:16</t>
  </si>
  <si>
    <t>02.08.2023 17:14:17</t>
  </si>
  <si>
    <t>02.08.2023 17:14:19</t>
  </si>
  <si>
    <t>02.08.2023 17:14:20</t>
  </si>
  <si>
    <t>02.08.2023 17:14:22</t>
  </si>
  <si>
    <t>02.08.2023 17:14:23</t>
  </si>
  <si>
    <t>02.08.2023 17:14:59</t>
  </si>
  <si>
    <t>02.08.2023 17:15:00</t>
  </si>
  <si>
    <t>02.08.2023 17:15:02</t>
  </si>
  <si>
    <t>02.08.2023 17:15:19</t>
  </si>
  <si>
    <t>02.08.2023 17:15:20</t>
  </si>
  <si>
    <t>02.08.2023 17:15:22</t>
  </si>
  <si>
    <t>02.08.2023 17:15:31</t>
  </si>
  <si>
    <t>02.08.2023 17:15:33</t>
  </si>
  <si>
    <t>02.08.2023 17:15:43</t>
  </si>
  <si>
    <t>02.08.2023 17:15:45</t>
  </si>
  <si>
    <t>02.08.2023 17:15:46</t>
  </si>
  <si>
    <t>02.08.2023 17:16:07</t>
  </si>
  <si>
    <t>02.08.2023 17:16:09</t>
  </si>
  <si>
    <t>02.08.2023 17:16:10</t>
  </si>
  <si>
    <t>02.08.2023 17:16:12</t>
  </si>
  <si>
    <t>02.08.2023 17:16:24</t>
  </si>
  <si>
    <t>02.08.2023 17:16:26</t>
  </si>
  <si>
    <t>02.08.2023 17:16:29</t>
  </si>
  <si>
    <t>02.08.2023 17:16:30</t>
  </si>
  <si>
    <t>02.08.2023 17:16:49</t>
  </si>
  <si>
    <t>02.08.2023 17:16:50</t>
  </si>
  <si>
    <t>02.08.2023 17:17:00</t>
  </si>
  <si>
    <t>02.08.2023 17:17:01</t>
  </si>
  <si>
    <t>02.08.2023 17:17:03</t>
  </si>
  <si>
    <t>02.08.2023 17:17:09</t>
  </si>
  <si>
    <t>02.08.2023 17:17:10</t>
  </si>
  <si>
    <t>02.08.2023 17:17:37</t>
  </si>
  <si>
    <t>02.08.2023 17:17:38</t>
  </si>
  <si>
    <t>02.08.2023 17:17:40</t>
  </si>
  <si>
    <t>02.08.2023 17:17:47</t>
  </si>
  <si>
    <t>02.08.2023 17:17:49</t>
  </si>
  <si>
    <t>02.08.2023 17:18:37</t>
  </si>
  <si>
    <t>02.08.2023 17:18:39</t>
  </si>
  <si>
    <t>02.08.2023 17:18:40</t>
  </si>
  <si>
    <t>02.08.2023 17:19:34</t>
  </si>
  <si>
    <t>02.08.2023 17:19:35</t>
  </si>
  <si>
    <t>02.08.2023 17:19:37</t>
  </si>
  <si>
    <t>02.08.2023 17:19:43</t>
  </si>
  <si>
    <t>02.08.2023 17:19:46</t>
  </si>
  <si>
    <t>02.08.2023 17:19:48</t>
  </si>
  <si>
    <t>02.08.2023 17:19:51</t>
  </si>
  <si>
    <t>02.08.2023 17:20:17</t>
  </si>
  <si>
    <t>02.08.2023 17:20:18</t>
  </si>
  <si>
    <t>02.08.2023 17:20:27</t>
  </si>
  <si>
    <t>02.08.2023 17:21:25</t>
  </si>
  <si>
    <t>02.08.2023 17:21:26</t>
  </si>
  <si>
    <t>02.08.2023 17:21:28</t>
  </si>
  <si>
    <t>02.08.2023 17:22:59</t>
  </si>
  <si>
    <t>02.08.2023 17:23:00</t>
  </si>
  <si>
    <t>02.08.2023 17:24:00</t>
  </si>
  <si>
    <t>02.08.2023 17:25:03</t>
  </si>
  <si>
    <t>02.08.2023 17:25:04</t>
  </si>
  <si>
    <t>02.08.2023 17:25:06</t>
  </si>
  <si>
    <t>02.08.2023 17:25:07</t>
  </si>
  <si>
    <t>02.08.2023 17:25:34</t>
  </si>
  <si>
    <t>02.08.2023 17:25:35</t>
  </si>
  <si>
    <t>02.08.2023 17:25:37</t>
  </si>
  <si>
    <t>02.08.2023 17:25:38</t>
  </si>
  <si>
    <t>02.08.2023 17:25:57</t>
  </si>
  <si>
    <t>02.08.2023 17:25:58</t>
  </si>
  <si>
    <t>02.08.2023 17:26:03</t>
  </si>
  <si>
    <t>02.08.2023 17:26:04</t>
  </si>
  <si>
    <t>02.08.2023 17:26:32</t>
  </si>
  <si>
    <t>02.08.2023 17:26:34</t>
  </si>
  <si>
    <t>02.08.2023 17:26:35</t>
  </si>
  <si>
    <t>02.08.2023 17:26:37</t>
  </si>
  <si>
    <t>02.08.2023 17:27:15</t>
  </si>
  <si>
    <t>02.08.2023 17:27:17</t>
  </si>
  <si>
    <t>02.08.2023 17:28:11</t>
  </si>
  <si>
    <t>02.08.2023 17:28:14</t>
  </si>
  <si>
    <t>02.08.2023 17:28:15</t>
  </si>
  <si>
    <t>02.08.2023 17:28:20</t>
  </si>
  <si>
    <t>02.08.2023 17:28:23</t>
  </si>
  <si>
    <t>02.08.2023 17:28:24</t>
  </si>
  <si>
    <t>02.08.2023 17:28:54</t>
  </si>
  <si>
    <t>02.08.2023 17:29:15</t>
  </si>
  <si>
    <t>02.08.2023 17:29:17</t>
  </si>
  <si>
    <t>02.08.2023 17:29:41</t>
  </si>
  <si>
    <t>02.08.2023 17:29:43</t>
  </si>
  <si>
    <t>02.08.2023 17:29:55</t>
  </si>
  <si>
    <t>02.08.2023 17:29:57</t>
  </si>
  <si>
    <t>02.08.2023 17:30:42</t>
  </si>
  <si>
    <t>02.08.2023 17:30:43</t>
  </si>
  <si>
    <t>02.08.2023 17:30:48</t>
  </si>
  <si>
    <t>02.08.2023 17:30:50</t>
  </si>
  <si>
    <t>02.08.2023 17:30:51</t>
  </si>
  <si>
    <t>02.08.2023 17:30:53</t>
  </si>
  <si>
    <t>02.08.2023 17:30:54</t>
  </si>
  <si>
    <t>02.08.2023 17:30:56</t>
  </si>
  <si>
    <t>02.08.2023 17:31:02</t>
  </si>
  <si>
    <t>02.08.2023 17:31:03</t>
  </si>
  <si>
    <t>02.08.2023 17:31:05</t>
  </si>
  <si>
    <t>02.08.2023 17:31:06</t>
  </si>
  <si>
    <t>02.08.2023 17:31:15</t>
  </si>
  <si>
    <t>02.08.2023 17:31:17</t>
  </si>
  <si>
    <t>02.08.2023 17:31:24</t>
  </si>
  <si>
    <t>02.08.2023 17:31:27</t>
  </si>
  <si>
    <t>02.08.2023 17:31:29</t>
  </si>
  <si>
    <t>02.08.2023 17:31:30</t>
  </si>
  <si>
    <t>02.08.2023 17:32:06</t>
  </si>
  <si>
    <t>02.08.2023 17:32:07</t>
  </si>
  <si>
    <t>02.08.2023 17:32:09</t>
  </si>
  <si>
    <t>02.08.2023 17:32:29</t>
  </si>
  <si>
    <t>02.08.2023 17:32:31</t>
  </si>
  <si>
    <t>02.08.2023 17:32:32</t>
  </si>
  <si>
    <t>02.08.2023 17:32:34</t>
  </si>
  <si>
    <t>02.08.2023 17:32:35</t>
  </si>
  <si>
    <t>02.08.2023 17:34:00</t>
  </si>
  <si>
    <t>02.08.2023 17:34:01</t>
  </si>
  <si>
    <t>02.08.2023 17:34:46</t>
  </si>
  <si>
    <t>02.08.2023 17:34:48</t>
  </si>
  <si>
    <t>02.08.2023 17:34:52</t>
  </si>
  <si>
    <t>02.08.2023 17:34:54</t>
  </si>
  <si>
    <t>02.08.2023 17:35:04</t>
  </si>
  <si>
    <t>02.08.2023 17:35:06</t>
  </si>
  <si>
    <t>02.08.2023 17:35:31</t>
  </si>
  <si>
    <t>02.08.2023 17:36:09</t>
  </si>
  <si>
    <t>02.08.2023 17:36:10</t>
  </si>
  <si>
    <t>02.08.2023 17:36:20</t>
  </si>
  <si>
    <t>02.08.2023 17:36:21</t>
  </si>
  <si>
    <t>02.08.2023 17:36:23</t>
  </si>
  <si>
    <t>02.08.2023 17:37:06</t>
  </si>
  <si>
    <t>02.08.2023 17:37:07</t>
  </si>
  <si>
    <t>02.08.2023 17:37:09</t>
  </si>
  <si>
    <t>02.08.2023 17:37:34</t>
  </si>
  <si>
    <t>02.08.2023 17:37:35</t>
  </si>
  <si>
    <t>02.08.2023 17:37:51</t>
  </si>
  <si>
    <t>02.08.2023 17:37:52</t>
  </si>
  <si>
    <t>02.08.2023 17:37:54</t>
  </si>
  <si>
    <t>02.08.2023 17:37:55</t>
  </si>
  <si>
    <t>02.08.2023 17:38:01</t>
  </si>
  <si>
    <t>02.08.2023 17:38:03</t>
  </si>
  <si>
    <t>02.08.2023 17:38:04</t>
  </si>
  <si>
    <t>02.08.2023 17:38:35</t>
  </si>
  <si>
    <t>02.08.2023 17:38:37</t>
  </si>
  <si>
    <t>02.08.2023 17:38:51</t>
  </si>
  <si>
    <t>02.08.2023 17:38:52</t>
  </si>
  <si>
    <t>02.08.2023 17:38:54</t>
  </si>
  <si>
    <t>02.08.2023 17:39:29</t>
  </si>
  <si>
    <t>02.08.2023 17:39:31</t>
  </si>
  <si>
    <t>02.08.2023 17:39:32</t>
  </si>
  <si>
    <t>02.08.2023 17:39:35</t>
  </si>
  <si>
    <t>02.08.2023 17:39:37</t>
  </si>
  <si>
    <t>02.08.2023 17:39:54</t>
  </si>
  <si>
    <t>02.08.2023 17:39:55</t>
  </si>
  <si>
    <t>02.08.2023 17:39:57</t>
  </si>
  <si>
    <t>02.08.2023 17:39:58</t>
  </si>
  <si>
    <t>02.08.2023 17:40:00</t>
  </si>
  <si>
    <t>02.08.2023 17:40:01</t>
  </si>
  <si>
    <t>02.08.2023 17:40:03</t>
  </si>
  <si>
    <t>02.08.2023 17:40:04</t>
  </si>
  <si>
    <t>02.08.2023 17:40:24</t>
  </si>
  <si>
    <t>02.08.2023 17:40:26</t>
  </si>
  <si>
    <t>02.08.2023 17:40:27</t>
  </si>
  <si>
    <t>02.08.2023 17:40:32</t>
  </si>
  <si>
    <t>02.08.2023 17:40:34</t>
  </si>
  <si>
    <t>02.08.2023 17:40:54</t>
  </si>
  <si>
    <t>02.08.2023 17:40:55</t>
  </si>
  <si>
    <t>02.08.2023 17:41:17</t>
  </si>
  <si>
    <t>02.08.2023 17:41:18</t>
  </si>
  <si>
    <t>02.08.2023 17:41:23</t>
  </si>
  <si>
    <t>02.08.2023 17:41:24</t>
  </si>
  <si>
    <t>02.08.2023 17:41:26</t>
  </si>
  <si>
    <t>02.08.2023 17:41:27</t>
  </si>
  <si>
    <t>02.08.2023 17:41:29</t>
  </si>
  <si>
    <t>02.08.2023 17:41:46</t>
  </si>
  <si>
    <t>02.08.2023 17:41:47</t>
  </si>
  <si>
    <t>02.08.2023 17:41:49</t>
  </si>
  <si>
    <t>02.08.2023 17:41:55</t>
  </si>
  <si>
    <t>02.08.2023 17:41:57</t>
  </si>
  <si>
    <t>02.08.2023 17:41:58</t>
  </si>
  <si>
    <t>02.08.2023 17:42:04</t>
  </si>
  <si>
    <t>02.08.2023 17:42:06</t>
  </si>
  <si>
    <t>02.08.2023 17:42:07</t>
  </si>
  <si>
    <t>02.08.2023 17:42:09</t>
  </si>
  <si>
    <t>02.08.2023 17:42:13</t>
  </si>
  <si>
    <t>02.08.2023 17:42:15</t>
  </si>
  <si>
    <t>02.08.2023 17:42:16</t>
  </si>
  <si>
    <t>02.08.2023 17:42:21</t>
  </si>
  <si>
    <t>02.08.2023 17:42:22</t>
  </si>
  <si>
    <t>02.08.2023 17:42:24</t>
  </si>
  <si>
    <t>02.08.2023 17:42:25</t>
  </si>
  <si>
    <t>02.08.2023 17:42:34</t>
  </si>
  <si>
    <t>02.08.2023 17:42:36</t>
  </si>
  <si>
    <t>02.08.2023 17:42:39</t>
  </si>
  <si>
    <t>02.08.2023 17:42:40</t>
  </si>
  <si>
    <t>02.08.2023 17:42:57</t>
  </si>
  <si>
    <t>02.08.2023 17:42:59</t>
  </si>
  <si>
    <t>02.08.2023 17:43:21</t>
  </si>
  <si>
    <t>02.08.2023 17:43:22</t>
  </si>
  <si>
    <t>02.08.2023 17:43:31</t>
  </si>
  <si>
    <t>02.08.2023 17:43:33</t>
  </si>
  <si>
    <t>02.08.2023 17:43:34</t>
  </si>
  <si>
    <t>02.08.2023 17:43:58</t>
  </si>
  <si>
    <t>02.08.2023 17:43:59</t>
  </si>
  <si>
    <t>02.08.2023 17:44:04</t>
  </si>
  <si>
    <t>02.08.2023 17:44:05</t>
  </si>
  <si>
    <t>02.08.2023 17:45:25</t>
  </si>
  <si>
    <t>02.08.2023 17:46:50</t>
  </si>
  <si>
    <t>02.08.2023 17:46:51</t>
  </si>
  <si>
    <t>02.08.2023 17:46:53</t>
  </si>
  <si>
    <t>02.08.2023 17:46:57</t>
  </si>
  <si>
    <t>02.08.2023 17:46:59</t>
  </si>
  <si>
    <t>02.08.2023 17:47:11</t>
  </si>
  <si>
    <t>02.08.2023 17:47:12</t>
  </si>
  <si>
    <t>02.08.2023 17:47:20</t>
  </si>
  <si>
    <t>02.08.2023 17:47:22</t>
  </si>
  <si>
    <t>02.08.2023 17:47:23</t>
  </si>
  <si>
    <t>02.08.2023 17:47:31</t>
  </si>
  <si>
    <t>02.08.2023 17:47:32</t>
  </si>
  <si>
    <t>02.08.2023 17:47:34</t>
  </si>
  <si>
    <t>02.08.2023 17:48:51</t>
  </si>
  <si>
    <t>02.08.2023 17:48:53</t>
  </si>
  <si>
    <t>02.08.2023 17:48:57</t>
  </si>
  <si>
    <t>02.08.2023 17:48:59</t>
  </si>
  <si>
    <t>02.08.2023 17:49:00</t>
  </si>
  <si>
    <t>02.08.2023 17:49:11</t>
  </si>
  <si>
    <t>02.08.2023 17:49:12</t>
  </si>
  <si>
    <t>02.08.2023 17:49:14</t>
  </si>
  <si>
    <t>02.08.2023 17:50:15</t>
  </si>
  <si>
    <t>02.08.2023 17:50:17</t>
  </si>
  <si>
    <t>02.08.2023 17:50:34</t>
  </si>
  <si>
    <t>02.08.2023 17:50:35</t>
  </si>
  <si>
    <t>02.08.2023 17:51:18</t>
  </si>
  <si>
    <t>02.08.2023 17:51:20</t>
  </si>
  <si>
    <t>02.08.2023 17:51:21</t>
  </si>
  <si>
    <t>02.08.2023 17:51:23</t>
  </si>
  <si>
    <t>02.08.2023 17:51:24</t>
  </si>
  <si>
    <t>02.08.2023 17:51:26</t>
  </si>
  <si>
    <t>02.08.2023 17:53:42</t>
  </si>
  <si>
    <t>02.08.2023 17:53:43</t>
  </si>
  <si>
    <t>02.08.2023 17:53:45</t>
  </si>
  <si>
    <t>02.08.2023 17:54:20</t>
  </si>
  <si>
    <t>02.08.2023 17:54:21</t>
  </si>
  <si>
    <t>02.08.2023 17:54:23</t>
  </si>
  <si>
    <t>02.08.2023 17:54:24</t>
  </si>
  <si>
    <t>02.08.2023 17:55:12</t>
  </si>
  <si>
    <t>02.08.2023 17:55:14</t>
  </si>
  <si>
    <t>02.08.2023 17:55:37</t>
  </si>
  <si>
    <t>02.08.2023 17:55:38</t>
  </si>
  <si>
    <t>02.08.2023 17:55:40</t>
  </si>
  <si>
    <t>02.08.2023 17:55:58</t>
  </si>
  <si>
    <t>02.08.2023 17:56:00</t>
  </si>
  <si>
    <t>02.08.2023 17:56:01</t>
  </si>
  <si>
    <t>02.08.2023 17:56:03</t>
  </si>
  <si>
    <t>02.08.2023 17:56:42</t>
  </si>
  <si>
    <t>02.08.2023 17:56:43</t>
  </si>
  <si>
    <t>02.08.2023 17:57:21</t>
  </si>
  <si>
    <t>02.08.2023 17:57:23</t>
  </si>
  <si>
    <t>02.08.2023 17:57:43</t>
  </si>
  <si>
    <t>02.08.2023 17:57:45</t>
  </si>
  <si>
    <t>02.08.2023 17:57:46</t>
  </si>
  <si>
    <t>02.08.2023 17:57:48</t>
  </si>
  <si>
    <t>02.08.2023 17:57:49</t>
  </si>
  <si>
    <t>02.08.2023 17:57:51</t>
  </si>
  <si>
    <t>02.08.2023 17:58:04</t>
  </si>
  <si>
    <t>02.08.2023 17:58:06</t>
  </si>
  <si>
    <t>02.08.2023 17:58:20</t>
  </si>
  <si>
    <t>02.08.2023 17:58:21</t>
  </si>
  <si>
    <t>02.08.2023 17:58:51</t>
  </si>
  <si>
    <t>02.08.2023 17:58:52</t>
  </si>
  <si>
    <t>02.08.2023 17:58:55</t>
  </si>
  <si>
    <t>02.08.2023 17:58:57</t>
  </si>
  <si>
    <t>02.08.2023 17:59:21</t>
  </si>
  <si>
    <t>02.08.2023 17:59:23</t>
  </si>
  <si>
    <t>02.08.2023 18:00:26</t>
  </si>
  <si>
    <t>02.08.2023 18:00:28</t>
  </si>
  <si>
    <t>02.08.2023 18:00:29</t>
  </si>
  <si>
    <t>02.08.2023 18:00:31</t>
  </si>
  <si>
    <t>02.08.2023 18:00:32</t>
  </si>
  <si>
    <t>02.08.2023 18:00:54</t>
  </si>
  <si>
    <t>02.08.2023 18:00:55</t>
  </si>
  <si>
    <t>02.08.2023 18:00:58</t>
  </si>
  <si>
    <t>02.08.2023 18:01:00</t>
  </si>
  <si>
    <t>02.08.2023 18:01:08</t>
  </si>
  <si>
    <t>02.08.2023 18:01:09</t>
  </si>
  <si>
    <t>02.08.2023 18:01:36</t>
  </si>
  <si>
    <t>02.08.2023 18:01:37</t>
  </si>
  <si>
    <t>02.08.2023 18:01:39</t>
  </si>
  <si>
    <t>02.08.2023 18:01:40</t>
  </si>
  <si>
    <t>02.08.2023 18:01:42</t>
  </si>
  <si>
    <t>02.08.2023 18:02:21</t>
  </si>
  <si>
    <t>02.08.2023 18:02:23</t>
  </si>
  <si>
    <t>02.08.2023 18:02:38</t>
  </si>
  <si>
    <t>02.08.2023 18:02:40</t>
  </si>
  <si>
    <t>02.08.2023 18:02:41</t>
  </si>
  <si>
    <t>02.08.2023 18:03:32</t>
  </si>
  <si>
    <t>02.08.2023 18:03:34</t>
  </si>
  <si>
    <t>02.08.2023 18:04:53</t>
  </si>
  <si>
    <t>02.08.2023 18:04:54</t>
  </si>
  <si>
    <t>02.08.2023 18:04:57</t>
  </si>
  <si>
    <t>02.08.2023 18:04:59</t>
  </si>
  <si>
    <t>02.08.2023 18:05:13</t>
  </si>
  <si>
    <t>02.08.2023 18:05:14</t>
  </si>
  <si>
    <t>02.08.2023 18:05:16</t>
  </si>
  <si>
    <t>02.08.2023 18:05:43</t>
  </si>
  <si>
    <t>02.08.2023 18:05:45</t>
  </si>
  <si>
    <t>02.08.2023 18:05:54</t>
  </si>
  <si>
    <t>02.08.2023 18:06:10</t>
  </si>
  <si>
    <t>02.08.2023 18:06:12</t>
  </si>
  <si>
    <t>02.08.2023 18:06:14</t>
  </si>
  <si>
    <t>02.08.2023 18:06:52</t>
  </si>
  <si>
    <t>02.08.2023 18:06:54</t>
  </si>
  <si>
    <t>02.08.2023 18:07:43</t>
  </si>
  <si>
    <t>02.08.2023 18:07:45</t>
  </si>
  <si>
    <t>02.08.2023 18:09:03</t>
  </si>
  <si>
    <t>02.08.2023 18:09:04</t>
  </si>
  <si>
    <t>02.08.2023 18:09:07</t>
  </si>
  <si>
    <t>02.08.2023 18:09:09</t>
  </si>
  <si>
    <t>02.08.2023 18:09:10</t>
  </si>
  <si>
    <t>02.08.2023 18:09:12</t>
  </si>
  <si>
    <t>02.08.2023 18:09:55</t>
  </si>
  <si>
    <t>02.08.2023 18:09:57</t>
  </si>
  <si>
    <t>02.08.2023 18:09:58</t>
  </si>
  <si>
    <t>02.08.2023 18:10:11</t>
  </si>
  <si>
    <t>02.08.2023 18:10:12</t>
  </si>
  <si>
    <t>02.08.2023 18:10:17</t>
  </si>
  <si>
    <t>02.08.2023 18:10:18</t>
  </si>
  <si>
    <t>02.08.2023 18:10:21</t>
  </si>
  <si>
    <t>02.08.2023 18:10:23</t>
  </si>
  <si>
    <t>02.08.2023 18:10:57</t>
  </si>
  <si>
    <t>02.08.2023 18:10:58</t>
  </si>
  <si>
    <t>02.08.2023 18:11:06</t>
  </si>
  <si>
    <t>02.08.2023 18:11:45</t>
  </si>
  <si>
    <t>02.08.2023 18:11:46</t>
  </si>
  <si>
    <t>02.08.2023 18:13:07</t>
  </si>
  <si>
    <t>02.08.2023 18:13:09</t>
  </si>
  <si>
    <t>02.08.2023 18:13:10</t>
  </si>
  <si>
    <t>02.08.2023 18:13:40</t>
  </si>
  <si>
    <t>02.08.2023 18:13:41</t>
  </si>
  <si>
    <t>02.08.2023 18:13:43</t>
  </si>
  <si>
    <t>02.08.2023 18:14:57</t>
  </si>
  <si>
    <t>02.08.2023 18:14:59</t>
  </si>
  <si>
    <t>02.08.2023 18:15:02</t>
  </si>
  <si>
    <t>02.08.2023 18:15:03</t>
  </si>
  <si>
    <t>02.08.2023 18:15:47</t>
  </si>
  <si>
    <t>02.08.2023 18:16:18</t>
  </si>
  <si>
    <t>02.08.2023 18:16:20</t>
  </si>
  <si>
    <t>02.08.2023 18:17:09</t>
  </si>
  <si>
    <t>02.08.2023 18:17:10</t>
  </si>
  <si>
    <t>02.08.2023 18:20:31</t>
  </si>
  <si>
    <t>02.08.2023 18:20:32</t>
  </si>
  <si>
    <t>02.08.2023 18:20:48</t>
  </si>
  <si>
    <t>02.08.2023 18:20:49</t>
  </si>
  <si>
    <t>02.08.2023 18:20:51</t>
  </si>
  <si>
    <t>02.08.2023 18:21:01</t>
  </si>
  <si>
    <t>02.08.2023 18:21:03</t>
  </si>
  <si>
    <t>02.08.2023 18:21:04</t>
  </si>
  <si>
    <t>02.08.2023 18:22:20</t>
  </si>
  <si>
    <t>02.08.2023 18:22:53</t>
  </si>
  <si>
    <t>02.08.2023 18:22:54</t>
  </si>
  <si>
    <t>02.08.2023 18:23:04</t>
  </si>
  <si>
    <t>02.08.2023 18:23:06</t>
  </si>
  <si>
    <t>02.08.2023 18:23:07</t>
  </si>
  <si>
    <t>02.08.2023 18:23:29</t>
  </si>
  <si>
    <t>02.08.2023 18:23:32</t>
  </si>
  <si>
    <t>02.08.2023 18:23:34</t>
  </si>
  <si>
    <t>02.08.2023 18:23:55</t>
  </si>
  <si>
    <t>02.08.2023 18:23:57</t>
  </si>
  <si>
    <t>02.08.2023 18:24:09</t>
  </si>
  <si>
    <t>02.08.2023 18:24:10</t>
  </si>
  <si>
    <t>02.08.2023 18:24:12</t>
  </si>
  <si>
    <t>02.08.2023 18:24:51</t>
  </si>
  <si>
    <t>02.08.2023 18:24:52</t>
  </si>
  <si>
    <t>02.08.2023 18:24:54</t>
  </si>
  <si>
    <t>02.08.2023 18:24:57</t>
  </si>
  <si>
    <t>02.08.2023 18:24:58</t>
  </si>
  <si>
    <t>02.08.2023 18:25:01</t>
  </si>
  <si>
    <t>02.08.2023 18:25:03</t>
  </si>
  <si>
    <t>02.08.2023 18:25:17</t>
  </si>
  <si>
    <t>02.08.2023 18:25:18</t>
  </si>
  <si>
    <t>02.08.2023 18:25:20</t>
  </si>
  <si>
    <t>02.08.2023 18:25:49</t>
  </si>
  <si>
    <t>02.08.2023 18:25:51</t>
  </si>
  <si>
    <t>02.08.2023 18:25:52</t>
  </si>
  <si>
    <t>02.08.2023 18:25:54</t>
  </si>
  <si>
    <t>02.08.2023 18:27:53</t>
  </si>
  <si>
    <t>02.08.2023 18:27:54</t>
  </si>
  <si>
    <t>02.08.2023 18:27:56</t>
  </si>
  <si>
    <t>02.08.2023 18:28:00</t>
  </si>
  <si>
    <t>02.08.2023 18:28:02</t>
  </si>
  <si>
    <t>02.08.2023 18:28:34</t>
  </si>
  <si>
    <t>02.08.2023 18:28:36</t>
  </si>
  <si>
    <t>02.08.2023 18:29:18</t>
  </si>
  <si>
    <t>02.08.2023 18:29:20</t>
  </si>
  <si>
    <t>02.08.2023 18:30:36</t>
  </si>
  <si>
    <t>02.08.2023 18:30:37</t>
  </si>
  <si>
    <t>02.08.2023 18:31:17</t>
  </si>
  <si>
    <t>02.08.2023 18:31:18</t>
  </si>
  <si>
    <t>02.08.2023 18:31:20</t>
  </si>
  <si>
    <t>02.08.2023 18:31:59</t>
  </si>
  <si>
    <t>02.08.2023 18:32:00</t>
  </si>
  <si>
    <t>02.08.2023 18:32:02</t>
  </si>
  <si>
    <t>02.08.2023 18:32:20</t>
  </si>
  <si>
    <t>02.08.2023 18:32:22</t>
  </si>
  <si>
    <t>02.08.2023 18:32:23</t>
  </si>
  <si>
    <t>02.08.2023 18:32:25</t>
  </si>
  <si>
    <t>02.08.2023 18:32:26</t>
  </si>
  <si>
    <t>02.08.2023 18:32:28</t>
  </si>
  <si>
    <t>02.08.2023 18:32:57</t>
  </si>
  <si>
    <t>02.08.2023 18:32:59</t>
  </si>
  <si>
    <t>02.08.2023 18:33:03</t>
  </si>
  <si>
    <t>02.08.2023 18:33:05</t>
  </si>
  <si>
    <t>02.08.2023 18:33:06</t>
  </si>
  <si>
    <t>02.08.2023 18:33:12</t>
  </si>
  <si>
    <t>02.08.2023 18:33:14</t>
  </si>
  <si>
    <t>02.08.2023 18:33:15</t>
  </si>
  <si>
    <t>02.08.2023 18:33:17</t>
  </si>
  <si>
    <t>02.08.2023 18:33:18</t>
  </si>
  <si>
    <t>02.08.2023 18:33:20</t>
  </si>
  <si>
    <t>02.08.2023 18:33:21</t>
  </si>
  <si>
    <t>02.08.2023 18:33:29</t>
  </si>
  <si>
    <t>02.08.2023 18:33:31</t>
  </si>
  <si>
    <t>02.08.2023 18:33:32</t>
  </si>
  <si>
    <t>02.08.2023 18:35:09</t>
  </si>
  <si>
    <t>02.08.2023 18:35:10</t>
  </si>
  <si>
    <t>02.08.2023 18:35:12</t>
  </si>
  <si>
    <t>02.08.2023 18:35:15</t>
  </si>
  <si>
    <t>02.08.2023 18:35:16</t>
  </si>
  <si>
    <t>02.08.2023 18:35:49</t>
  </si>
  <si>
    <t>02.08.2023 18:35:51</t>
  </si>
  <si>
    <t>02.08.2023 18:35:57</t>
  </si>
  <si>
    <t>02.08.2023 18:35:58</t>
  </si>
  <si>
    <t>02.08.2023 18:36:26</t>
  </si>
  <si>
    <t>02.08.2023 18:36:28</t>
  </si>
  <si>
    <t>02.08.2023 18:36:34</t>
  </si>
  <si>
    <t>02.08.2023 18:36:37</t>
  </si>
  <si>
    <t>02.08.2023 18:36:38</t>
  </si>
  <si>
    <t>02.08.2023 18:37:17</t>
  </si>
  <si>
    <t>02.08.2023 18:37:18</t>
  </si>
  <si>
    <t>02.08.2023 18:37:20</t>
  </si>
  <si>
    <t>02.08.2023 18:37:23</t>
  </si>
  <si>
    <t>02.08.2023 18:38:18</t>
  </si>
  <si>
    <t>02.08.2023 18:38:20</t>
  </si>
  <si>
    <t>02.08.2023 18:38:28</t>
  </si>
  <si>
    <t>02.08.2023 18:38:29</t>
  </si>
  <si>
    <t>02.08.2023 18:38:31</t>
  </si>
  <si>
    <t>02.08.2023 18:38:51</t>
  </si>
  <si>
    <t>02.08.2023 18:38:52</t>
  </si>
  <si>
    <t>02.08.2023 18:39:59</t>
  </si>
  <si>
    <t>02.08.2023 18:40:00</t>
  </si>
  <si>
    <t>02.08.2023 18:40:41</t>
  </si>
  <si>
    <t>02.08.2023 18:40:42</t>
  </si>
  <si>
    <t>02.08.2023 18:40:44</t>
  </si>
  <si>
    <t>02.08.2023 18:40:56</t>
  </si>
  <si>
    <t>02.08.2023 18:40:58</t>
  </si>
  <si>
    <t>02.08.2023 18:41:05</t>
  </si>
  <si>
    <t>02.08.2023 18:41:07</t>
  </si>
  <si>
    <t>02.08.2023 18:41:08</t>
  </si>
  <si>
    <t>02.08.2023 18:41:16</t>
  </si>
  <si>
    <t>02.08.2023 18:41:17</t>
  </si>
  <si>
    <t>02.08.2023 18:41:19</t>
  </si>
  <si>
    <t>02.08.2023 18:41:39</t>
  </si>
  <si>
    <t>02.08.2023 18:41:41</t>
  </si>
  <si>
    <t>02.08.2023 18:41:42</t>
  </si>
  <si>
    <t>02.08.2023 18:41:48</t>
  </si>
  <si>
    <t>02.08.2023 18:41:50</t>
  </si>
  <si>
    <t>02.08.2023 18:41:51</t>
  </si>
  <si>
    <t>02.08.2023 18:42:21</t>
  </si>
  <si>
    <t>02.08.2023 18:42:23</t>
  </si>
  <si>
    <t>02.08.2023 18:42:24</t>
  </si>
  <si>
    <t>02.08.2023 18:42:26</t>
  </si>
  <si>
    <t>02.08.2023 18:43:50</t>
  </si>
  <si>
    <t>02.08.2023 18:43:51</t>
  </si>
  <si>
    <t>02.08.2023 18:44:17</t>
  </si>
  <si>
    <t>02.08.2023 18:44:18</t>
  </si>
  <si>
    <t>02.08.2023 18:45:28</t>
  </si>
  <si>
    <t>02.08.2023 18:45:29</t>
  </si>
  <si>
    <t>02.08.2023 18:45:56</t>
  </si>
  <si>
    <t>02.08.2023 18:45:57</t>
  </si>
  <si>
    <t>02.08.2023 18:45:59</t>
  </si>
  <si>
    <t>02.08.2023 18:46:00</t>
  </si>
  <si>
    <t>02.08.2023 18:46:11</t>
  </si>
  <si>
    <t>02.08.2023 18:46:12</t>
  </si>
  <si>
    <t>02.08.2023 18:48:18</t>
  </si>
  <si>
    <t>02.08.2023 18:48:20</t>
  </si>
  <si>
    <t>02.08.2023 18:48:24</t>
  </si>
  <si>
    <t>02.08.2023 18:48:26</t>
  </si>
  <si>
    <t>02.08.2023 18:48:27</t>
  </si>
  <si>
    <t>02.08.2023 18:49:00</t>
  </si>
  <si>
    <t>02.08.2023 18:49:01</t>
  </si>
  <si>
    <t>02.08.2023 18:49:03</t>
  </si>
  <si>
    <t>02.08.2023 18:49:26</t>
  </si>
  <si>
    <t>02.08.2023 18:49:27</t>
  </si>
  <si>
    <t>02.08.2023 18:49:29</t>
  </si>
  <si>
    <t>02.08.2023 18:50:00</t>
  </si>
  <si>
    <t>02.08.2023 18:50:01</t>
  </si>
  <si>
    <t>02.08.2023 18:50:03</t>
  </si>
  <si>
    <t>02.08.2023 18:50:55</t>
  </si>
  <si>
    <t>02.08.2023 18:50:57</t>
  </si>
  <si>
    <t>02.08.2023 18:50:58</t>
  </si>
  <si>
    <t>02.08.2023 18:51:09</t>
  </si>
  <si>
    <t>02.08.2023 18:51:11</t>
  </si>
  <si>
    <t>02.08.2023 18:51:29</t>
  </si>
  <si>
    <t>02.08.2023 18:51:31</t>
  </si>
  <si>
    <t>02.08.2023 18:51:32</t>
  </si>
  <si>
    <t>02.08.2023 18:51:43</t>
  </si>
  <si>
    <t>02.08.2023 18:51:45</t>
  </si>
  <si>
    <t>02.08.2023 18:51:46</t>
  </si>
  <si>
    <t>02.08.2023 18:51:48</t>
  </si>
  <si>
    <t>02.08.2023 18:52:11</t>
  </si>
  <si>
    <t>02.08.2023 18:52:12</t>
  </si>
  <si>
    <t>02.08.2023 18:52:29</t>
  </si>
  <si>
    <t>02.08.2023 18:52:31</t>
  </si>
  <si>
    <t>02.08.2023 18:52:38</t>
  </si>
  <si>
    <t>02.08.2023 18:52:40</t>
  </si>
  <si>
    <t>02.08.2023 18:53:40</t>
  </si>
  <si>
    <t>02.08.2023 18:53:42</t>
  </si>
  <si>
    <t>02.08.2023 18:53:43</t>
  </si>
  <si>
    <t>02.08.2023 18:53:45</t>
  </si>
  <si>
    <t>02.08.2023 18:53:57</t>
  </si>
  <si>
    <t>02.08.2023 18:53:59</t>
  </si>
  <si>
    <t>02.08.2023 18:54:39</t>
  </si>
  <si>
    <t>02.08.2023 18:54:41</t>
  </si>
  <si>
    <t>02.08.2023 18:54:42</t>
  </si>
  <si>
    <t>02.08.2023 18:55:50</t>
  </si>
  <si>
    <t>02.08.2023 18:56:04</t>
  </si>
  <si>
    <t>02.08.2023 18:56:06</t>
  </si>
  <si>
    <t>02.08.2023 18:56:26</t>
  </si>
  <si>
    <t>02.08.2023 18:59:21</t>
  </si>
  <si>
    <t>02.08.2023 18:59:23</t>
  </si>
  <si>
    <t>02.08.2023 18:59:24</t>
  </si>
  <si>
    <t>02.08.2023 18:59:46</t>
  </si>
  <si>
    <t>02.08.2023 18:59:48</t>
  </si>
  <si>
    <t>02.08.2023 18:59:49</t>
  </si>
  <si>
    <t>02.08.2023 19:00:07</t>
  </si>
  <si>
    <t>02.08.2023 19:00:09</t>
  </si>
  <si>
    <t>02.08.2023 19:00:38</t>
  </si>
  <si>
    <t>02.08.2023 19:00:40</t>
  </si>
  <si>
    <t>02.08.2023 19:00:41</t>
  </si>
  <si>
    <t>02.08.2023 19:00:43</t>
  </si>
  <si>
    <t>02.08.2023 19:01:23</t>
  </si>
  <si>
    <t>02.08.2023 19:01:24</t>
  </si>
  <si>
    <t>02.08.2023 19:02:12</t>
  </si>
  <si>
    <t>02.08.2023 19:02:14</t>
  </si>
  <si>
    <t>02.08.2023 19:03:31</t>
  </si>
  <si>
    <t>02.08.2023 19:03:32</t>
  </si>
  <si>
    <t>02.08.2023 19:03:34</t>
  </si>
  <si>
    <t>02.08.2023 19:03:40</t>
  </si>
  <si>
    <t>02.08.2023 19:03:41</t>
  </si>
  <si>
    <t>02.08.2023 19:03:43</t>
  </si>
  <si>
    <t>02.08.2023 19:04:29</t>
  </si>
  <si>
    <t>02.08.2023 19:04:31</t>
  </si>
  <si>
    <t>02.08.2023 19:05:14</t>
  </si>
  <si>
    <t>02.08.2023 19:05:15</t>
  </si>
  <si>
    <t>02.08.2023 19:05:23</t>
  </si>
  <si>
    <t>02.08.2023 19:05:24</t>
  </si>
  <si>
    <t>02.08.2023 19:05:35</t>
  </si>
  <si>
    <t>02.08.2023 19:05:37</t>
  </si>
  <si>
    <t>02.08.2023 19:06:04</t>
  </si>
  <si>
    <t>02.08.2023 19:06:06</t>
  </si>
  <si>
    <t>02.08.2023 19:06:23</t>
  </si>
  <si>
    <t>02.08.2023 19:06:24</t>
  </si>
  <si>
    <t>02.08.2023 19:06:26</t>
  </si>
  <si>
    <t>02.08.2023 19:06:37</t>
  </si>
  <si>
    <t>02.08.2023 19:06:38</t>
  </si>
  <si>
    <t>02.08.2023 19:07:04</t>
  </si>
  <si>
    <t>02.08.2023 19:07:06</t>
  </si>
  <si>
    <t>02.08.2023 19:07:09</t>
  </si>
  <si>
    <t>02.08.2023 19:07:10</t>
  </si>
  <si>
    <t>02.08.2023 19:07:12</t>
  </si>
  <si>
    <t>02.08.2023 19:07:37</t>
  </si>
  <si>
    <t>02.08.2023 19:07:52</t>
  </si>
  <si>
    <t>02.08.2023 19:09:18</t>
  </si>
  <si>
    <t>02.08.2023 19:09:20</t>
  </si>
  <si>
    <t>02.08.2023 19:09:21</t>
  </si>
  <si>
    <t>02.08.2023 19:09:29</t>
  </si>
  <si>
    <t>02.08.2023 19:09:30</t>
  </si>
  <si>
    <t>02.08.2023 19:10:34</t>
  </si>
  <si>
    <t>02.08.2023 19:10:35</t>
  </si>
  <si>
    <t>02.08.2023 19:10:48</t>
  </si>
  <si>
    <t>02.08.2023 19:10:49</t>
  </si>
  <si>
    <t>02.08.2023 19:10:51</t>
  </si>
  <si>
    <t>02.08.2023 19:10:52</t>
  </si>
  <si>
    <t>02.08.2023 19:10:54</t>
  </si>
  <si>
    <t>02.08.2023 19:12:17</t>
  </si>
  <si>
    <t>02.08.2023 19:12:18</t>
  </si>
  <si>
    <t>02.08.2023 19:12:20</t>
  </si>
  <si>
    <t>02.08.2023 19:13:40</t>
  </si>
  <si>
    <t>02.08.2023 19:13:42</t>
  </si>
  <si>
    <t>02.08.2023 19:13:43</t>
  </si>
  <si>
    <t>02.08.2023 19:15:29</t>
  </si>
  <si>
    <t>02.08.2023 19:15:31</t>
  </si>
  <si>
    <t>02.08.2023 19:16:29</t>
  </si>
  <si>
    <t>02.08.2023 19:16:31</t>
  </si>
  <si>
    <t>02.08.2023 19:17:43</t>
  </si>
  <si>
    <t>02.08.2023 19:17:45</t>
  </si>
  <si>
    <t>02.08.2023 19:18:09</t>
  </si>
  <si>
    <t>02.08.2023 19:18:10</t>
  </si>
  <si>
    <t>02.08.2023 19:19:09</t>
  </si>
  <si>
    <t>02.08.2023 19:19:10</t>
  </si>
  <si>
    <t>02.08.2023 19:19:15</t>
  </si>
  <si>
    <t>02.08.2023 19:19:16</t>
  </si>
  <si>
    <t>02.08.2023 19:19:18</t>
  </si>
  <si>
    <t>02.08.2023 19:20:09</t>
  </si>
  <si>
    <t>02.08.2023 19:20:10</t>
  </si>
  <si>
    <t>02.08.2023 19:20:12</t>
  </si>
  <si>
    <t>02.08.2023 19:20:34</t>
  </si>
  <si>
    <t>02.08.2023 19:20:35</t>
  </si>
  <si>
    <t>02.08.2023 19:22:51</t>
  </si>
  <si>
    <t>02.08.2023 19:22:53</t>
  </si>
  <si>
    <t>02.08.2023 19:23:25</t>
  </si>
  <si>
    <t>02.08.2023 19:25:17</t>
  </si>
  <si>
    <t>02.08.2023 19:25:37</t>
  </si>
  <si>
    <t>02.08.2023 19:25:38</t>
  </si>
  <si>
    <t>02.08.2023 19:25:40</t>
  </si>
  <si>
    <t>02.08.2023 19:25:41</t>
  </si>
  <si>
    <t>02.08.2023 19:26:51</t>
  </si>
  <si>
    <t>02.08.2023 19:26:53</t>
  </si>
  <si>
    <t>02.08.2023 19:28:43</t>
  </si>
  <si>
    <t>02.08.2023 19:28:45</t>
  </si>
  <si>
    <t>02.08.2023 19:28:51</t>
  </si>
  <si>
    <t>02.08.2023 19:29:15</t>
  </si>
  <si>
    <t>02.08.2023 19:29:17</t>
  </si>
  <si>
    <t>02.08.2023 19:29:18</t>
  </si>
  <si>
    <t>02.08.2023 19:29:20</t>
  </si>
  <si>
    <t>02.08.2023 19:29:54</t>
  </si>
  <si>
    <t>02.08.2023 19:29:55</t>
  </si>
  <si>
    <t>02.08.2023 19:30:25</t>
  </si>
  <si>
    <t>02.08.2023 19:30:26</t>
  </si>
  <si>
    <t>02.08.2023 19:31:43</t>
  </si>
  <si>
    <t>02.08.2023 19:31:45</t>
  </si>
  <si>
    <t>02.08.2023 19:32:17</t>
  </si>
  <si>
    <t>02.08.2023 19:33:18</t>
  </si>
  <si>
    <t>02.08.2023 19:33:20</t>
  </si>
  <si>
    <t>02.08.2023 19:33:27</t>
  </si>
  <si>
    <t>02.08.2023 19:36:14</t>
  </si>
  <si>
    <t>02.08.2023 19:36:15</t>
  </si>
  <si>
    <t>02.08.2023 19:36:17</t>
  </si>
  <si>
    <t>02.08.2023 19:37:21</t>
  </si>
  <si>
    <t>02.08.2023 19:37:23</t>
  </si>
  <si>
    <t>02.08.2023 19:38:20</t>
  </si>
  <si>
    <t>02.08.2023 19:39:35</t>
  </si>
  <si>
    <t>02.08.2023 19:39:37</t>
  </si>
  <si>
    <t>02.08.2023 19:39:46</t>
  </si>
  <si>
    <t>02.08.2023 19:40:17</t>
  </si>
  <si>
    <t>02.08.2023 19:40:18</t>
  </si>
  <si>
    <t>02.08.2023 19:40:20</t>
  </si>
  <si>
    <t>02.08.2023 19:40:21</t>
  </si>
  <si>
    <t>02.08.2023 19:42:15</t>
  </si>
  <si>
    <t>02.08.2023 19:42:17</t>
  </si>
  <si>
    <t>02.08.2023 19:42:18</t>
  </si>
  <si>
    <t>02.08.2023 19:42:20</t>
  </si>
  <si>
    <t>02.08.2023 19:43:20</t>
  </si>
  <si>
    <t>02.08.2023 19:43:21</t>
  </si>
  <si>
    <t>02.08.2023 19:44:11</t>
  </si>
  <si>
    <t>02.08.2023 19:44:12</t>
  </si>
  <si>
    <t>02.08.2023 19:44:14</t>
  </si>
  <si>
    <t>02.08.2023 19:45:35</t>
  </si>
  <si>
    <t>02.08.2023 19:45:37</t>
  </si>
  <si>
    <t>02.08.2023 19:45:40</t>
  </si>
  <si>
    <t>02.08.2023 19:45:42</t>
  </si>
  <si>
    <t>02.08.2023 19:46:04</t>
  </si>
  <si>
    <t>02.08.2023 19:46:06</t>
  </si>
  <si>
    <t>02.08.2023 19:48:18</t>
  </si>
  <si>
    <t>02.08.2023 19:48:20</t>
  </si>
  <si>
    <t>02.08.2023 19:48:52</t>
  </si>
  <si>
    <t>02.08.2023 19:49:07</t>
  </si>
  <si>
    <t>02.08.2023 19:49:09</t>
  </si>
  <si>
    <t>02.08.2023 19:49:10</t>
  </si>
  <si>
    <t>02.08.2023 19:49:12</t>
  </si>
  <si>
    <t>02.08.2023 19:50:36</t>
  </si>
  <si>
    <t>02.08.2023 19:50:37</t>
  </si>
  <si>
    <t>02.08.2023 19:50:38</t>
  </si>
  <si>
    <t>02.08.2023 19:51:48</t>
  </si>
  <si>
    <t>02.08.2023 19:51:49</t>
  </si>
  <si>
    <t>02.08.2023 19:52:01</t>
  </si>
  <si>
    <t>02.08.2023 19:52:03</t>
  </si>
  <si>
    <t>02.08.2023 19:52:04</t>
  </si>
  <si>
    <t>02.08.2023 19:54:15</t>
  </si>
  <si>
    <t>02.08.2023 19:54:17</t>
  </si>
  <si>
    <t>02.08.2023 19:54:18</t>
  </si>
  <si>
    <t>02.08.2023 19:57:03</t>
  </si>
  <si>
    <t>02.08.2023 19:57:04</t>
  </si>
  <si>
    <t>02.08.2023 19:57:06</t>
  </si>
  <si>
    <t>02.08.2023 19:57:35</t>
  </si>
  <si>
    <t>02.08.2023 19:57:37</t>
  </si>
  <si>
    <t>02.08.2023 20:01:35</t>
  </si>
  <si>
    <t>02.08.2023 20:02:09</t>
  </si>
  <si>
    <t>02.08.2023 20:02:10</t>
  </si>
  <si>
    <t>02.08.2023 20:02:12</t>
  </si>
  <si>
    <t>02.08.2023 20:02:43</t>
  </si>
  <si>
    <t>02.08.2023 20:02:45</t>
  </si>
  <si>
    <t>02.08.2023 20:02:46</t>
  </si>
  <si>
    <t>02.08.2023 20:02:48</t>
  </si>
  <si>
    <t>02.08.2023 20:02:58</t>
  </si>
  <si>
    <t>02.08.2023 20:03:00</t>
  </si>
  <si>
    <t>02.08.2023 20:04:40</t>
  </si>
  <si>
    <t>02.08.2023 20:04:42</t>
  </si>
  <si>
    <t>02.08.2023 20:05:21</t>
  </si>
  <si>
    <t>02.08.2023 20:05:23</t>
  </si>
  <si>
    <t>02.08.2023 20:05:24</t>
  </si>
  <si>
    <t>02.08.2023 20:05:35</t>
  </si>
  <si>
    <t>02.08.2023 20:05:37</t>
  </si>
  <si>
    <t>02.08.2023 20:05:38</t>
  </si>
  <si>
    <t>02.08.2023 20:06:25</t>
  </si>
  <si>
    <t>02.08.2023 20:07:12</t>
  </si>
  <si>
    <t>02.08.2023 20:07:14</t>
  </si>
  <si>
    <t>02.08.2023 20:07:15</t>
  </si>
  <si>
    <t>02.08.2023 20:07:17</t>
  </si>
  <si>
    <t>02.08.2023 20:07:35</t>
  </si>
  <si>
    <t>02.08.2023 20:07:37</t>
  </si>
  <si>
    <t>02.08.2023 20:07:54</t>
  </si>
  <si>
    <t>02.08.2023 20:07:55</t>
  </si>
  <si>
    <t>02.08.2023 20:07:57</t>
  </si>
  <si>
    <t>02.08.2023 20:08:51</t>
  </si>
  <si>
    <t>02.08.2023 20:08:53</t>
  </si>
  <si>
    <t>02.08.2023 20:09:23</t>
  </si>
  <si>
    <t>02.08.2023 20:09:24</t>
  </si>
  <si>
    <t>02.08.2023 20:10:09</t>
  </si>
  <si>
    <t>02.08.2023 20:10:10</t>
  </si>
  <si>
    <t>02.08.2023 20:10:12</t>
  </si>
  <si>
    <t>02.08.2023 20:11:45</t>
  </si>
  <si>
    <t>02.08.2023 20:11:46</t>
  </si>
  <si>
    <t>02.08.2023 20:11:48</t>
  </si>
  <si>
    <t>02.08.2023 20:11:55</t>
  </si>
  <si>
    <t>02.08.2023 20:11:57</t>
  </si>
  <si>
    <t>02.08.2023 20:12:51</t>
  </si>
  <si>
    <t>02.08.2023 20:12:53</t>
  </si>
  <si>
    <t>02.08.2023 20:16:07</t>
  </si>
  <si>
    <t>02.08.2023 20:16:09</t>
  </si>
  <si>
    <t>02.08.2023 20:16:10</t>
  </si>
  <si>
    <t>02.08.2023 20:16:35</t>
  </si>
  <si>
    <t>02.08.2023 20:16:37</t>
  </si>
  <si>
    <t>02.08.2023 20:17:23</t>
  </si>
  <si>
    <t>02.08.2023 20:17:24</t>
  </si>
  <si>
    <t>02.08.2023 20:18:21</t>
  </si>
  <si>
    <t>02.08.2023 20:18:23</t>
  </si>
  <si>
    <t>02.08.2023 20:18:24</t>
  </si>
  <si>
    <t>02.08.2023 20:18:26</t>
  </si>
  <si>
    <t>02.08.2023 20:18:27</t>
  </si>
  <si>
    <t>02.08.2023 20:18:29</t>
  </si>
  <si>
    <t>02.08.2023 20:18:30</t>
  </si>
  <si>
    <t>02.08.2023 20:18:32</t>
  </si>
  <si>
    <t>02.08.2023 20:18:37</t>
  </si>
  <si>
    <t>02.08.2023 20:18:38</t>
  </si>
  <si>
    <t>02.08.2023 20:20:37</t>
  </si>
  <si>
    <t>02.08.2023 20:20:39</t>
  </si>
  <si>
    <t>02.08.2023 20:20:40</t>
  </si>
  <si>
    <t>02.08.2023 20:21:34</t>
  </si>
  <si>
    <t>02.08.2023 20:22:14</t>
  </si>
  <si>
    <t>02.08.2023 20:22:15</t>
  </si>
  <si>
    <t>02.08.2023 20:22:18</t>
  </si>
  <si>
    <t>02.08.2023 20:22:20</t>
  </si>
  <si>
    <t>02.08.2023 20:22:21</t>
  </si>
  <si>
    <t>02.08.2023 20:22:30</t>
  </si>
  <si>
    <t>02.08.2023 20:22:32</t>
  </si>
  <si>
    <t>02.08.2023 20:22:33</t>
  </si>
  <si>
    <t>02.08.2023 20:22:41</t>
  </si>
  <si>
    <t>02.08.2023 20:22:42</t>
  </si>
  <si>
    <t>02.08.2023 20:22:44</t>
  </si>
  <si>
    <t>02.08.2023 20:23:14</t>
  </si>
  <si>
    <t>02.08.2023 20:23:15</t>
  </si>
  <si>
    <t>02.08.2023 20:23:17</t>
  </si>
  <si>
    <t>02.08.2023 20:23:23</t>
  </si>
  <si>
    <t>02.08.2023 20:23:24</t>
  </si>
  <si>
    <t>02.08.2023 20:23:26</t>
  </si>
  <si>
    <t>02.08.2023 20:23:27</t>
  </si>
  <si>
    <t>02.08.2023 20:23:29</t>
  </si>
  <si>
    <t>02.08.2023 20:23:33</t>
  </si>
  <si>
    <t>02.08.2023 20:23:35</t>
  </si>
  <si>
    <t>02.08.2023 20:23:36</t>
  </si>
  <si>
    <t>02.08.2023 20:23:38</t>
  </si>
  <si>
    <t>02.08.2023 20:23:39</t>
  </si>
  <si>
    <t>02.08.2023 20:23:41</t>
  </si>
  <si>
    <t>02.08.2023 20:24:12</t>
  </si>
  <si>
    <t>02.08.2023 20:24:14</t>
  </si>
  <si>
    <t>02.08.2023 20:24:20</t>
  </si>
  <si>
    <t>02.08.2023 20:24:21</t>
  </si>
  <si>
    <t>02.08.2023 20:24:23</t>
  </si>
  <si>
    <t>02.08.2023 20:24:24</t>
  </si>
  <si>
    <t>02.08.2023 20:24:26</t>
  </si>
  <si>
    <t>02.08.2023 20:24:37</t>
  </si>
  <si>
    <t>02.08.2023 20:24:38</t>
  </si>
  <si>
    <t>02.08.2023 20:24:40</t>
  </si>
  <si>
    <t>02.08.2023 20:26:21</t>
  </si>
  <si>
    <t>02.08.2023 20:26:23</t>
  </si>
  <si>
    <t>02.08.2023 20:26:26</t>
  </si>
  <si>
    <t>02.08.2023 20:27:18</t>
  </si>
  <si>
    <t>02.08.2023 20:27:20</t>
  </si>
  <si>
    <t>02.08.2023 20:27:37</t>
  </si>
  <si>
    <t>02.08.2023 20:27:38</t>
  </si>
  <si>
    <t>02.08.2023 20:27:40</t>
  </si>
  <si>
    <t>02.08.2023 20:27:49</t>
  </si>
  <si>
    <t>02.08.2023 20:28:07</t>
  </si>
  <si>
    <t>02.08.2023 20:28:20</t>
  </si>
  <si>
    <t>02.08.2023 20:28:21</t>
  </si>
  <si>
    <t>02.08.2023 20:28:23</t>
  </si>
  <si>
    <t>02.08.2023 20:28:51</t>
  </si>
  <si>
    <t>02.08.2023 20:28:52</t>
  </si>
  <si>
    <t>02.08.2023 20:30:50</t>
  </si>
  <si>
    <t>02.08.2023 20:31:04</t>
  </si>
  <si>
    <t>02.08.2023 20:31:06</t>
  </si>
  <si>
    <t>02.08.2023 20:31:34</t>
  </si>
  <si>
    <t>02.08.2023 20:31:35</t>
  </si>
  <si>
    <t>02.08.2023 20:31:37</t>
  </si>
  <si>
    <t>02.08.2023 20:31:38</t>
  </si>
  <si>
    <t>02.08.2023 20:31:40</t>
  </si>
  <si>
    <t>02.08.2023 20:32:03</t>
  </si>
  <si>
    <t>02.08.2023 20:32:57</t>
  </si>
  <si>
    <t>02.08.2023 20:32:59</t>
  </si>
  <si>
    <t>02.08.2023 20:33:00</t>
  </si>
  <si>
    <t>02.08.2023 20:33:09</t>
  </si>
  <si>
    <t>02.08.2023 20:33:11</t>
  </si>
  <si>
    <t>02.08.2023 20:35:32</t>
  </si>
  <si>
    <t>02.08.2023 20:35:34</t>
  </si>
  <si>
    <t>02.08.2023 20:35:35</t>
  </si>
  <si>
    <t>02.08.2023 20:37:20</t>
  </si>
  <si>
    <t>02.08.2023 20:37:21</t>
  </si>
  <si>
    <t>02.08.2023 20:39:14</t>
  </si>
  <si>
    <t>02.08.2023 20:39:15</t>
  </si>
  <si>
    <t>02.08.2023 20:39:17</t>
  </si>
  <si>
    <t>02.08.2023 20:40:23</t>
  </si>
  <si>
    <t>02.08.2023 20:43:23</t>
  </si>
  <si>
    <t>02.08.2023 20:43:24</t>
  </si>
  <si>
    <t>02.08.2023 20:43:26</t>
  </si>
  <si>
    <t>02.08.2023 20:43:27</t>
  </si>
  <si>
    <t>02.08.2023 20:44:40</t>
  </si>
  <si>
    <t>02.08.2023 20:44:42</t>
  </si>
  <si>
    <t>02.08.2023 20:44:43</t>
  </si>
  <si>
    <t>02.08.2023 20:45:00</t>
  </si>
  <si>
    <t>02.08.2023 20:45:01</t>
  </si>
  <si>
    <t>02.08.2023 20:46:06</t>
  </si>
  <si>
    <t>02.08.2023 20:46:07</t>
  </si>
  <si>
    <t>02.08.2023 20:46:09</t>
  </si>
  <si>
    <t>02.08.2023 20:48:20</t>
  </si>
  <si>
    <t>02.08.2023 20:48:21</t>
  </si>
  <si>
    <t>02.08.2023 20:48:23</t>
  </si>
  <si>
    <t>02.08.2023 20:49:28</t>
  </si>
  <si>
    <t>02.08.2023 20:49:29</t>
  </si>
  <si>
    <t>02.08.2023 20:51:04</t>
  </si>
  <si>
    <t>02.08.2023 20:51:07</t>
  </si>
  <si>
    <t>02.08.2023 20:51:35</t>
  </si>
  <si>
    <t>02.08.2023 20:51:37</t>
  </si>
  <si>
    <t>02.08.2023 20:52:06</t>
  </si>
  <si>
    <t>02.08.2023 20:52:07</t>
  </si>
  <si>
    <t>02.08.2023 20:52:09</t>
  </si>
  <si>
    <t>02.08.2023 20:52:16</t>
  </si>
  <si>
    <t>02.08.2023 20:52:18</t>
  </si>
  <si>
    <t>02.08.2023 20:52:19</t>
  </si>
  <si>
    <t>02.08.2023 20:53:17</t>
  </si>
  <si>
    <t>02.08.2023 20:53:18</t>
  </si>
  <si>
    <t>02.08.2023 20:54:37</t>
  </si>
  <si>
    <t>02.08.2023 20:54:39</t>
  </si>
  <si>
    <t>02.08.2023 20:54:40</t>
  </si>
  <si>
    <t>02.08.2023 20:54:45</t>
  </si>
  <si>
    <t>02.08.2023 20:54:46</t>
  </si>
  <si>
    <t>02.08.2023 20:54:48</t>
  </si>
  <si>
    <t>02.08.2023 20:54:49</t>
  </si>
  <si>
    <t>02.08.2023 20:54:51</t>
  </si>
  <si>
    <t>02.08.2023 20:55:23</t>
  </si>
  <si>
    <t>02.08.2023 20:55:24</t>
  </si>
  <si>
    <t>02.08.2023 20:55:28</t>
  </si>
  <si>
    <t>02.08.2023 20:57:42</t>
  </si>
  <si>
    <t>02.08.2023 20:57:43</t>
  </si>
  <si>
    <t>02.08.2023 20:58:29</t>
  </si>
  <si>
    <t>02.08.2023 20:58:31</t>
  </si>
  <si>
    <t>02.08.2023 20:58:54</t>
  </si>
  <si>
    <t>02.08.2023 20:58:56</t>
  </si>
  <si>
    <t>02.08.2023 20:59:00</t>
  </si>
  <si>
    <t>02.08.2023 20:59:02</t>
  </si>
  <si>
    <t>02.08.2023 20:59:03</t>
  </si>
  <si>
    <t>02.08.2023 20:59:05</t>
  </si>
  <si>
    <t>02.08.2023 21:00:03</t>
  </si>
  <si>
    <t>02.08.2023 21:00:04</t>
  </si>
  <si>
    <t>02.08.2023 21:02:35</t>
  </si>
  <si>
    <t>02.08.2023 21:02:37</t>
  </si>
  <si>
    <t>02.08.2023 21:03:57</t>
  </si>
  <si>
    <t>02.08.2023 21:03:59</t>
  </si>
  <si>
    <t>02.08.2023 21:04:00</t>
  </si>
  <si>
    <t>02.08.2023 21:04:02</t>
  </si>
  <si>
    <t>02.08.2023 21:04:42</t>
  </si>
  <si>
    <t>02.08.2023 21:04:44</t>
  </si>
  <si>
    <t>02.08.2023 21:04:45</t>
  </si>
  <si>
    <t>02.08.2023 21:04:47</t>
  </si>
  <si>
    <t>02.08.2023 21:08:40</t>
  </si>
  <si>
    <t>02.08.2023 21:08:42</t>
  </si>
  <si>
    <t>02.08.2023 21:08:43</t>
  </si>
  <si>
    <t>02.08.2023 21:08:45</t>
  </si>
  <si>
    <t>02.08.2023 21:08:46</t>
  </si>
  <si>
    <t>02.08.2023 21:10:06</t>
  </si>
  <si>
    <t>02.08.2023 21:10:07</t>
  </si>
  <si>
    <t>02.08.2023 21:10:09</t>
  </si>
  <si>
    <t>02.08.2023 21:10:32</t>
  </si>
  <si>
    <t>02.08.2023 21:10:34</t>
  </si>
  <si>
    <t>02.08.2023 21:10:35</t>
  </si>
  <si>
    <t>02.08.2023 21:10:40</t>
  </si>
  <si>
    <t>02.08.2023 21:10:41</t>
  </si>
  <si>
    <t>02.08.2023 21:10:43</t>
  </si>
  <si>
    <t>02.08.2023 21:13:11</t>
  </si>
  <si>
    <t>02.08.2023 21:13:12</t>
  </si>
  <si>
    <t>02.08.2023 21:13:14</t>
  </si>
  <si>
    <t>02.08.2023 21:13:40</t>
  </si>
  <si>
    <t>02.08.2023 21:13:41</t>
  </si>
  <si>
    <t>02.08.2023 21:13:43</t>
  </si>
  <si>
    <t>02.08.2023 21:15:32</t>
  </si>
  <si>
    <t>02.08.2023 21:15:34</t>
  </si>
  <si>
    <t>02.08.2023 21:15:35</t>
  </si>
  <si>
    <t>02.08.2023 21:15:37</t>
  </si>
  <si>
    <t>02.08.2023 21:15:40</t>
  </si>
  <si>
    <t>02.08.2023 21:16:42</t>
  </si>
  <si>
    <t>02.08.2023 21:16:43</t>
  </si>
  <si>
    <t>02.08.2023 21:16:45</t>
  </si>
  <si>
    <t>02.08.2023 21:16:46</t>
  </si>
  <si>
    <t>02.08.2023 21:17:06</t>
  </si>
  <si>
    <t>02.08.2023 21:17:09</t>
  </si>
  <si>
    <t>02.08.2023 21:18:09</t>
  </si>
  <si>
    <t>02.08.2023 21:18:10</t>
  </si>
  <si>
    <t>02.08.2023 21:18:37</t>
  </si>
  <si>
    <t>02.08.2023 21:18:40</t>
  </si>
  <si>
    <t>02.08.2023 21:21:03</t>
  </si>
  <si>
    <t>02.08.2023 21:21:04</t>
  </si>
  <si>
    <t>02.08.2023 21:21:06</t>
  </si>
  <si>
    <t>02.08.2023 21:23:25</t>
  </si>
  <si>
    <t>02.08.2023 21:23:26</t>
  </si>
  <si>
    <t>02.08.2023 21:25:03</t>
  </si>
  <si>
    <t>02.08.2023 21:25:04</t>
  </si>
  <si>
    <t>02.08.2023 21:25:06</t>
  </si>
  <si>
    <t>02.08.2023 21:28:20</t>
  </si>
  <si>
    <t>02.08.2023 21:28:21</t>
  </si>
  <si>
    <t>02.08.2023 21:28:24</t>
  </si>
  <si>
    <t>02.08.2023 21:28:46</t>
  </si>
  <si>
    <t>02.08.2023 21:28:48</t>
  </si>
  <si>
    <t>02.08.2023 21:29:03</t>
  </si>
  <si>
    <t>02.08.2023 21:29:04</t>
  </si>
  <si>
    <t>02.08.2023 21:32:59</t>
  </si>
  <si>
    <t>02.08.2023 21:33:00</t>
  </si>
  <si>
    <t>02.08.2023 21:34:53</t>
  </si>
  <si>
    <t>02.08.2023 21:34:54</t>
  </si>
  <si>
    <t>02.08.2023 21:34:56</t>
  </si>
  <si>
    <t>02.08.2023 21:35:18</t>
  </si>
  <si>
    <t>02.08.2023 21:35:20</t>
  </si>
  <si>
    <t>02.08.2023 21:35:21</t>
  </si>
  <si>
    <t>02.08.2023 21:35:24</t>
  </si>
  <si>
    <t>02.08.2023 21:40:20</t>
  </si>
  <si>
    <t>02.08.2023 21:40:21</t>
  </si>
  <si>
    <t>02.08.2023 21:44:39</t>
  </si>
  <si>
    <t>02.08.2023 21:44:40</t>
  </si>
  <si>
    <t>02.08.2023 21:44:43</t>
  </si>
  <si>
    <t>02.08.2023 21:46:53</t>
  </si>
  <si>
    <t>02.08.2023 21:46:54</t>
  </si>
  <si>
    <t>02.08.2023 21:47:01</t>
  </si>
  <si>
    <t>02.08.2023 21:47:03</t>
  </si>
  <si>
    <t>02.08.2023 21:47:04</t>
  </si>
  <si>
    <t>02.08.2023 21:51:03</t>
  </si>
  <si>
    <t>02.08.2023 21:51:04</t>
  </si>
  <si>
    <t>02.08.2023 21:51:07</t>
  </si>
  <si>
    <t>02.08.2023 21:53:04</t>
  </si>
  <si>
    <t>02.08.2023 21:53:06</t>
  </si>
  <si>
    <t>02.08.2023 21:53:07</t>
  </si>
  <si>
    <t>02.08.2023 21:54:29</t>
  </si>
  <si>
    <t>02.08.2023 21:54:31</t>
  </si>
  <si>
    <t>02.08.2023 21:54:32</t>
  </si>
  <si>
    <t>02.08.2023 21:55:23</t>
  </si>
  <si>
    <t>02.08.2023 21:55:24</t>
  </si>
  <si>
    <t>02.08.2023 21:55:26</t>
  </si>
  <si>
    <t>02.08.2023 21:57:50</t>
  </si>
  <si>
    <t>02.08.2023 21:57:51</t>
  </si>
  <si>
    <t>02.08.2023 21:57:53</t>
  </si>
  <si>
    <t>02.08.2023 21:57:54</t>
  </si>
  <si>
    <t>02.08.2023 21:59:28</t>
  </si>
  <si>
    <t>02.08.2023 21:59:29</t>
  </si>
  <si>
    <t>02.08.2023 21:59:31</t>
  </si>
  <si>
    <t>02.08.2023 22:00:28</t>
  </si>
  <si>
    <t>02.08.2023 22:00:29</t>
  </si>
  <si>
    <t>02.08.2023 22:00:38</t>
  </si>
  <si>
    <t>02.08.2023 22:00:40</t>
  </si>
  <si>
    <t>02.08.2023 22:00:41</t>
  </si>
  <si>
    <t>02.08.2023 22:00:43</t>
  </si>
  <si>
    <t>02.08.2023 22:00:46</t>
  </si>
  <si>
    <t>02.08.2023 22:00:48</t>
  </si>
  <si>
    <t>02.08.2023 22:00:49</t>
  </si>
  <si>
    <t>02.08.2023 22:01:11</t>
  </si>
  <si>
    <t>02.08.2023 22:01:12</t>
  </si>
  <si>
    <t>02.08.2023 22:01:14</t>
  </si>
  <si>
    <t>02.08.2023 22:03:21</t>
  </si>
  <si>
    <t>02.08.2023 22:03:23</t>
  </si>
  <si>
    <t>02.08.2023 22:04:39</t>
  </si>
  <si>
    <t>02.08.2023 22:05:17</t>
  </si>
  <si>
    <t>02.08.2023 22:05:18</t>
  </si>
  <si>
    <t>02.08.2023 22:05:20</t>
  </si>
  <si>
    <t>02.08.2023 22:06:12</t>
  </si>
  <si>
    <t>02.08.2023 22:06:14</t>
  </si>
  <si>
    <t>02.08.2023 22:08:56</t>
  </si>
  <si>
    <t>02.08.2023 22:12:35</t>
  </si>
  <si>
    <t>02.08.2023 22:12:37</t>
  </si>
  <si>
    <t>02.08.2023 22:13:34</t>
  </si>
  <si>
    <t>02.08.2023 22:13:35</t>
  </si>
  <si>
    <t>02.08.2023 22:13:37</t>
  </si>
  <si>
    <t>02.08.2023 22:15:29</t>
  </si>
  <si>
    <t>02.08.2023 22:15:31</t>
  </si>
  <si>
    <t>02.08.2023 22:15:32</t>
  </si>
  <si>
    <t>02.08.2023 22:16:15</t>
  </si>
  <si>
    <t>02.08.2023 22:16:17</t>
  </si>
  <si>
    <t>02.08.2023 22:27:31</t>
  </si>
  <si>
    <t>02.08.2023 22:27:32</t>
  </si>
  <si>
    <t>02.08.2023 22:29:40</t>
  </si>
  <si>
    <t>02.08.2023 22:29:42</t>
  </si>
  <si>
    <t>02.08.2023 22:34:26</t>
  </si>
  <si>
    <t>02.08.2023 22:34:28</t>
  </si>
  <si>
    <t>02.08.2023 22:34:29</t>
  </si>
  <si>
    <t>02.08.2023 22:41:00</t>
  </si>
  <si>
    <t>02.08.2023 22:41:01</t>
  </si>
  <si>
    <t>02.08.2023 22:41:03</t>
  </si>
  <si>
    <t>02.08.2023 22:44:56</t>
  </si>
  <si>
    <t>02.08.2023 22:44:57</t>
  </si>
  <si>
    <t>02.08.2023 22:44:59</t>
  </si>
  <si>
    <t>02.08.2023 22:45:02</t>
  </si>
  <si>
    <t>02.08.2023 22:53:01</t>
  </si>
  <si>
    <t>02.08.2023 22:53:03</t>
  </si>
  <si>
    <t>02.08.2023 22:53:04</t>
  </si>
  <si>
    <t>02.08.2023 22:53:06</t>
  </si>
  <si>
    <t>02.08.2023 22:57:06</t>
  </si>
  <si>
    <t>02.08.2023 22:57:07</t>
  </si>
  <si>
    <t>02.08.2023 22:58:46</t>
  </si>
  <si>
    <t>02.08.2023 22:58:48</t>
  </si>
  <si>
    <t>02.08.2023 22:58:49</t>
  </si>
  <si>
    <t>02.08.2023 22:58:52</t>
  </si>
  <si>
    <t>02.08.2023 22:58:54</t>
  </si>
  <si>
    <t>02.08.2023 22:59:07</t>
  </si>
  <si>
    <t>02.08.2023 22:59:09</t>
  </si>
  <si>
    <t>02.08.2023 23:03:25</t>
  </si>
  <si>
    <t>02.08.2023 23:06:42</t>
  </si>
  <si>
    <t>02.08.2023 23:06:43</t>
  </si>
  <si>
    <t>02.08.2023 23:13:56</t>
  </si>
  <si>
    <t>02.08.2023 23:13:57</t>
  </si>
  <si>
    <t>02.08.2023 23:16:25</t>
  </si>
  <si>
    <t>02.08.2023 23:16:26</t>
  </si>
  <si>
    <t>02.08.2023 23:21:40</t>
  </si>
  <si>
    <t>02.08.2023 23:21:42</t>
  </si>
  <si>
    <t>02.08.2023 23:25:07</t>
  </si>
  <si>
    <t>02.08.2023 23:25:09</t>
  </si>
  <si>
    <t>02.08.2023 23:25:10</t>
  </si>
  <si>
    <t>02.08.2023 23:25:49</t>
  </si>
  <si>
    <t>02.08.2023 23:25:51</t>
  </si>
  <si>
    <t>02.08.2023 23:25:52</t>
  </si>
  <si>
    <t>02.08.2023 23:25:54</t>
  </si>
  <si>
    <t>02.08.2023 23:36:57</t>
  </si>
  <si>
    <t>02.08.2023 23:36:59</t>
  </si>
  <si>
    <t>02.08.2023 23:37:00</t>
  </si>
  <si>
    <t>02.08.2023 23:37:02</t>
  </si>
  <si>
    <t>02.08.2023 23:59:46</t>
  </si>
  <si>
    <t>02.08.2023 23:59:48</t>
  </si>
  <si>
    <t>03.08.2023 00:30:14</t>
  </si>
  <si>
    <t>03.08.2023 00:30:15</t>
  </si>
  <si>
    <t>03.08.2023 00:30:17</t>
  </si>
  <si>
    <t>03.08.2023 00:32:17</t>
  </si>
  <si>
    <t>03.08.2023 00:32:18</t>
  </si>
  <si>
    <t>03.08.2023 00:32:20</t>
  </si>
  <si>
    <t>03.08.2023 00:32:21</t>
  </si>
  <si>
    <t>03.08.2023 00:39:45</t>
  </si>
  <si>
    <t>03.08.2023 00:40:04</t>
  </si>
  <si>
    <t>03.08.2023 00:40:06</t>
  </si>
  <si>
    <t>03.08.2023 00:40:07</t>
  </si>
  <si>
    <t>03.08.2023 00:40:34</t>
  </si>
  <si>
    <t>03.08.2023 00:40:35</t>
  </si>
  <si>
    <t>03.08.2023 00:54:25</t>
  </si>
  <si>
    <t>03.08.2023 02:49:04</t>
  </si>
  <si>
    <t>03.08.2023 02:49:06</t>
  </si>
  <si>
    <t>03.08.2023 02:49:09</t>
  </si>
  <si>
    <t>03.08.2023 02:56:35</t>
  </si>
  <si>
    <t>03.08.2023 02:56:37</t>
  </si>
  <si>
    <t>03.08.2023 02:56:38</t>
  </si>
  <si>
    <t>03.08.2023 03:09:07</t>
  </si>
  <si>
    <t>03.08.2023 03:09:09</t>
  </si>
  <si>
    <t>03.08.2023 03:11:53</t>
  </si>
  <si>
    <t>03.08.2023 03:11:54</t>
  </si>
  <si>
    <t>03.08.2023 03:20:57</t>
  </si>
  <si>
    <t>03.08.2023 03:20:59</t>
  </si>
  <si>
    <t>03.08.2023 03:21:02</t>
  </si>
  <si>
    <t>03.08.2023 03:22:51</t>
  </si>
  <si>
    <t>03.08.2023 03:22:53</t>
  </si>
  <si>
    <t>03.08.2023 03:22:54</t>
  </si>
  <si>
    <t>03.08.2023 03:23:42</t>
  </si>
  <si>
    <t>03.08.2023 03:23:43</t>
  </si>
  <si>
    <t>03.08.2023 03:23:45</t>
  </si>
  <si>
    <t>03.08.2023 03:25:03</t>
  </si>
  <si>
    <t>03.08.2023 03:25:04</t>
  </si>
  <si>
    <t>03.08.2023 03:25:06</t>
  </si>
  <si>
    <t>03.08.2023 03:25:07</t>
  </si>
  <si>
    <t>03.08.2023 03:29:37</t>
  </si>
  <si>
    <t>03.08.2023 03:29:39</t>
  </si>
  <si>
    <t>03.08.2023 03:29:40</t>
  </si>
  <si>
    <t>03.08.2023 03:29:42</t>
  </si>
  <si>
    <t>03.08.2023 03:29:43</t>
  </si>
  <si>
    <t>03.08.2023 03:29:46</t>
  </si>
  <si>
    <t>03.08.2023 03:34:53</t>
  </si>
  <si>
    <t>03.08.2023 03:34:54</t>
  </si>
  <si>
    <t>03.08.2023 03:34:56</t>
  </si>
  <si>
    <t>03.08.2023 03:35:14</t>
  </si>
  <si>
    <t>03.08.2023 03:35:17</t>
  </si>
  <si>
    <t>03.08.2023 03:35:18</t>
  </si>
  <si>
    <t>03.08.2023 03:36:51</t>
  </si>
  <si>
    <t>03.08.2023 03:36:53</t>
  </si>
  <si>
    <t>03.08.2023 03:36:54</t>
  </si>
  <si>
    <t>03.08.2023 03:54:31</t>
  </si>
  <si>
    <t>03.08.2023 03:54:32</t>
  </si>
  <si>
    <t>03.08.2023 03:54:34</t>
  </si>
  <si>
    <t>03.08.2023 03:56:43</t>
  </si>
  <si>
    <t>03.08.2023 03:56:45</t>
  </si>
  <si>
    <t>03.08.2023 03:56:46</t>
  </si>
  <si>
    <t>03.08.2023 03:57:57</t>
  </si>
  <si>
    <t>03.08.2023 03:57:59</t>
  </si>
  <si>
    <t>03.08.2023 03:58:00</t>
  </si>
  <si>
    <t>03.08.2023 03:58:02</t>
  </si>
  <si>
    <t>03.08.2023 03:58:03</t>
  </si>
  <si>
    <t>03.08.2023 04:00:37</t>
  </si>
  <si>
    <t>03.08.2023 04:00:39</t>
  </si>
  <si>
    <t>03.08.2023 04:00:40</t>
  </si>
  <si>
    <t>03.08.2023 04:00:42</t>
  </si>
  <si>
    <t>03.08.2023 04:05:56</t>
  </si>
  <si>
    <t>03.08.2023 04:05:59</t>
  </si>
  <si>
    <t>03.08.2023 04:06:00</t>
  </si>
  <si>
    <t>03.08.2023 04:06:46</t>
  </si>
  <si>
    <t>03.08.2023 04:06:47</t>
  </si>
  <si>
    <t>03.08.2023 04:08:51</t>
  </si>
  <si>
    <t>03.08.2023 04:08:53</t>
  </si>
  <si>
    <t>03.08.2023 04:18:45</t>
  </si>
  <si>
    <t>03.08.2023 04:18:46</t>
  </si>
  <si>
    <t>03.08.2023 04:18:48</t>
  </si>
  <si>
    <t>03.08.2023 04:26:35</t>
  </si>
  <si>
    <t>03.08.2023 04:26:37</t>
  </si>
  <si>
    <t>03.08.2023 04:26:38</t>
  </si>
  <si>
    <t>03.08.2023 04:27:26</t>
  </si>
  <si>
    <t>03.08.2023 04:27:28</t>
  </si>
  <si>
    <t>03.08.2023 04:27:29</t>
  </si>
  <si>
    <t>03.08.2023 04:27:31</t>
  </si>
  <si>
    <t>03.08.2023 04:27:32</t>
  </si>
  <si>
    <t>03.08.2023 04:28:42</t>
  </si>
  <si>
    <t>03.08.2023 04:28:43</t>
  </si>
  <si>
    <t>03.08.2023 04:28:59</t>
  </si>
  <si>
    <t>03.08.2023 04:29:00</t>
  </si>
  <si>
    <t>03.08.2023 04:29:02</t>
  </si>
  <si>
    <t>03.08.2023 04:29:05</t>
  </si>
  <si>
    <t>03.08.2023 04:29:06</t>
  </si>
  <si>
    <t>03.08.2023 04:29:08</t>
  </si>
  <si>
    <t>03.08.2023 04:33:32</t>
  </si>
  <si>
    <t>03.08.2023 04:33:46</t>
  </si>
  <si>
    <t>03.08.2023 04:33:48</t>
  </si>
  <si>
    <t>03.08.2023 04:36:03</t>
  </si>
  <si>
    <t>03.08.2023 04:36:04</t>
  </si>
  <si>
    <t>03.08.2023 04:36:06</t>
  </si>
  <si>
    <t>03.08.2023 04:36:09</t>
  </si>
  <si>
    <t>03.08.2023 04:36:23</t>
  </si>
  <si>
    <t>03.08.2023 04:36:24</t>
  </si>
  <si>
    <t>03.08.2023 04:38:51</t>
  </si>
  <si>
    <t>03.08.2023 04:38:53</t>
  </si>
  <si>
    <t>03.08.2023 04:47:45</t>
  </si>
  <si>
    <t>03.08.2023 04:49:21</t>
  </si>
  <si>
    <t>03.08.2023 04:49:23</t>
  </si>
  <si>
    <t>03.08.2023 04:49:24</t>
  </si>
  <si>
    <t>03.08.2023 04:49:48</t>
  </si>
  <si>
    <t>03.08.2023 04:49:49</t>
  </si>
  <si>
    <t>03.08.2023 04:50:01</t>
  </si>
  <si>
    <t>03.08.2023 04:50:03</t>
  </si>
  <si>
    <t>03.08.2023 04:50:13</t>
  </si>
  <si>
    <t>03.08.2023 04:50:15</t>
  </si>
  <si>
    <t>03.08.2023 04:50:18</t>
  </si>
  <si>
    <t>03.08.2023 04:50:19</t>
  </si>
  <si>
    <t>03.08.2023 04:50:41</t>
  </si>
  <si>
    <t>03.08.2023 04:50:43</t>
  </si>
  <si>
    <t>03.08.2023 04:50:44</t>
  </si>
  <si>
    <t>03.08.2023 04:50:57</t>
  </si>
  <si>
    <t>03.08.2023 04:50:58</t>
  </si>
  <si>
    <t>03.08.2023 04:51:00</t>
  </si>
  <si>
    <t>03.08.2023 04:51:15</t>
  </si>
  <si>
    <t>03.08.2023 04:51:17</t>
  </si>
  <si>
    <t>03.08.2023 04:51:18</t>
  </si>
  <si>
    <t>03.08.2023 04:52:56</t>
  </si>
  <si>
    <t>03.08.2023 04:52:57</t>
  </si>
  <si>
    <t>03.08.2023 04:53:01</t>
  </si>
  <si>
    <t>03.08.2023 04:53:03</t>
  </si>
  <si>
    <t>03.08.2023 04:53:15</t>
  </si>
  <si>
    <t>03.08.2023 04:53:16</t>
  </si>
  <si>
    <t>03.08.2023 04:54:59</t>
  </si>
  <si>
    <t>03.08.2023 04:55:00</t>
  </si>
  <si>
    <t>03.08.2023 04:56:59</t>
  </si>
  <si>
    <t>03.08.2023 04:57:00</t>
  </si>
  <si>
    <t>03.08.2023 04:57:05</t>
  </si>
  <si>
    <t>03.08.2023 04:57:41</t>
  </si>
  <si>
    <t>03.08.2023 04:58:46</t>
  </si>
  <si>
    <t>03.08.2023 04:59:18</t>
  </si>
  <si>
    <t>03.08.2023 04:59:20</t>
  </si>
  <si>
    <t>03.08.2023 04:59:21</t>
  </si>
  <si>
    <t>03.08.2023 04:59:23</t>
  </si>
  <si>
    <t>03.08.2023 04:59:35</t>
  </si>
  <si>
    <t>03.08.2023 04:59:37</t>
  </si>
  <si>
    <t>03.08.2023 04:59:38</t>
  </si>
  <si>
    <t>03.08.2023 04:59:40</t>
  </si>
  <si>
    <t>03.08.2023 05:00:54</t>
  </si>
  <si>
    <t>03.08.2023 05:00:56</t>
  </si>
  <si>
    <t>03.08.2023 05:00:57</t>
  </si>
  <si>
    <t>03.08.2023 05:00:59</t>
  </si>
  <si>
    <t>03.08.2023 05:01:20</t>
  </si>
  <si>
    <t>03.08.2023 05:01:22</t>
  </si>
  <si>
    <t>03.08.2023 05:01:23</t>
  </si>
  <si>
    <t>03.08.2023 05:01:25</t>
  </si>
  <si>
    <t>03.08.2023 05:01:26</t>
  </si>
  <si>
    <t>03.08.2023 05:01:31</t>
  </si>
  <si>
    <t>03.08.2023 05:01:33</t>
  </si>
  <si>
    <t>03.08.2023 05:01:34</t>
  </si>
  <si>
    <t>03.08.2023 05:04:45</t>
  </si>
  <si>
    <t>03.08.2023 05:04:48</t>
  </si>
  <si>
    <t>03.08.2023 05:04:49</t>
  </si>
  <si>
    <t>03.08.2023 05:05:29</t>
  </si>
  <si>
    <t>03.08.2023 05:05:46</t>
  </si>
  <si>
    <t>03.08.2023 05:05:48</t>
  </si>
  <si>
    <t>03.08.2023 05:05:49</t>
  </si>
  <si>
    <t>03.08.2023 05:05:51</t>
  </si>
  <si>
    <t>03.08.2023 05:07:09</t>
  </si>
  <si>
    <t>03.08.2023 05:07:10</t>
  </si>
  <si>
    <t>03.08.2023 05:07:12</t>
  </si>
  <si>
    <t>03.08.2023 05:07:21</t>
  </si>
  <si>
    <t>03.08.2023 05:07:23</t>
  </si>
  <si>
    <t>03.08.2023 05:08:00</t>
  </si>
  <si>
    <t>03.08.2023 05:08:01</t>
  </si>
  <si>
    <t>03.08.2023 05:08:03</t>
  </si>
  <si>
    <t>03.08.2023 05:08:04</t>
  </si>
  <si>
    <t>03.08.2023 05:08:10</t>
  </si>
  <si>
    <t>03.08.2023 05:08:12</t>
  </si>
  <si>
    <t>03.08.2023 05:08:13</t>
  </si>
  <si>
    <t>03.08.2023 05:08:16</t>
  </si>
  <si>
    <t>03.08.2023 05:10:25</t>
  </si>
  <si>
    <t>03.08.2023 05:10:26</t>
  </si>
  <si>
    <t>03.08.2023 05:10:53</t>
  </si>
  <si>
    <t>03.08.2023 05:10:54</t>
  </si>
  <si>
    <t>03.08.2023 05:10:56</t>
  </si>
  <si>
    <t>03.08.2023 05:10:57</t>
  </si>
  <si>
    <t>03.08.2023 05:11:33</t>
  </si>
  <si>
    <t>03.08.2023 05:11:34</t>
  </si>
  <si>
    <t>03.08.2023 05:11:36</t>
  </si>
  <si>
    <t>03.08.2023 05:11:50</t>
  </si>
  <si>
    <t>03.08.2023 05:11:51</t>
  </si>
  <si>
    <t>03.08.2023 05:11:53</t>
  </si>
  <si>
    <t>03.08.2023 05:11:54</t>
  </si>
  <si>
    <t>03.08.2023 05:11:56</t>
  </si>
  <si>
    <t>03.08.2023 05:11:57</t>
  </si>
  <si>
    <t>03.08.2023 05:15:28</t>
  </si>
  <si>
    <t>03.08.2023 05:15:29</t>
  </si>
  <si>
    <t>03.08.2023 05:15:31</t>
  </si>
  <si>
    <t>03.08.2023 05:16:34</t>
  </si>
  <si>
    <t>03.08.2023 05:17:51</t>
  </si>
  <si>
    <t>03.08.2023 05:17:53</t>
  </si>
  <si>
    <t>03.08.2023 05:17:54</t>
  </si>
  <si>
    <t>03.08.2023 05:17:56</t>
  </si>
  <si>
    <t>03.08.2023 05:18:17</t>
  </si>
  <si>
    <t>03.08.2023 05:18:19</t>
  </si>
  <si>
    <t>03.08.2023 05:19:07</t>
  </si>
  <si>
    <t>03.08.2023 05:19:09</t>
  </si>
  <si>
    <t>03.08.2023 05:19:13</t>
  </si>
  <si>
    <t>03.08.2023 05:19:20</t>
  </si>
  <si>
    <t>03.08.2023 05:19:21</t>
  </si>
  <si>
    <t>03.08.2023 05:19:23</t>
  </si>
  <si>
    <t>03.08.2023 05:21:17</t>
  </si>
  <si>
    <t>03.08.2023 05:21:29</t>
  </si>
  <si>
    <t>03.08.2023 05:21:31</t>
  </si>
  <si>
    <t>03.08.2023 05:21:32</t>
  </si>
  <si>
    <t>03.08.2023 05:21:34</t>
  </si>
  <si>
    <t>03.08.2023 05:24:51</t>
  </si>
  <si>
    <t>03.08.2023 05:24:53</t>
  </si>
  <si>
    <t>03.08.2023 05:27:03</t>
  </si>
  <si>
    <t>03.08.2023 05:27:04</t>
  </si>
  <si>
    <t>03.08.2023 05:27:45</t>
  </si>
  <si>
    <t>03.08.2023 05:27:46</t>
  </si>
  <si>
    <t>03.08.2023 05:28:25</t>
  </si>
  <si>
    <t>03.08.2023 05:28:26</t>
  </si>
  <si>
    <t>03.08.2023 05:28:28</t>
  </si>
  <si>
    <t>03.08.2023 05:28:37</t>
  </si>
  <si>
    <t>03.08.2023 05:28:38</t>
  </si>
  <si>
    <t>03.08.2023 05:28:41</t>
  </si>
  <si>
    <t>03.08.2023 05:28:55</t>
  </si>
  <si>
    <t>03.08.2023 05:28:57</t>
  </si>
  <si>
    <t>03.08.2023 05:30:17</t>
  </si>
  <si>
    <t>03.08.2023 05:30:18</t>
  </si>
  <si>
    <t>03.08.2023 05:30:21</t>
  </si>
  <si>
    <t>03.08.2023 05:30:32</t>
  </si>
  <si>
    <t>03.08.2023 05:32:28</t>
  </si>
  <si>
    <t>03.08.2023 05:32:29</t>
  </si>
  <si>
    <t>03.08.2023 05:32:32</t>
  </si>
  <si>
    <t>03.08.2023 05:32:54</t>
  </si>
  <si>
    <t>03.08.2023 05:32:56</t>
  </si>
  <si>
    <t>03.08.2023 05:35:25</t>
  </si>
  <si>
    <t>03.08.2023 05:35:26</t>
  </si>
  <si>
    <t>03.08.2023 05:35:32</t>
  </si>
  <si>
    <t>03.08.2023 05:35:34</t>
  </si>
  <si>
    <t>03.08.2023 05:35:37</t>
  </si>
  <si>
    <t>03.08.2023 05:35:52</t>
  </si>
  <si>
    <t>03.08.2023 05:35:54</t>
  </si>
  <si>
    <t>03.08.2023 05:35:57</t>
  </si>
  <si>
    <t>03.08.2023 05:36:23</t>
  </si>
  <si>
    <t>03.08.2023 05:36:24</t>
  </si>
  <si>
    <t>03.08.2023 05:37:14</t>
  </si>
  <si>
    <t>03.08.2023 05:37:15</t>
  </si>
  <si>
    <t>03.08.2023 05:37:18</t>
  </si>
  <si>
    <t>03.08.2023 05:37:35</t>
  </si>
  <si>
    <t>03.08.2023 05:37:37</t>
  </si>
  <si>
    <t>03.08.2023 05:37:38</t>
  </si>
  <si>
    <t>03.08.2023 05:37:40</t>
  </si>
  <si>
    <t>03.08.2023 05:37:41</t>
  </si>
  <si>
    <t>03.08.2023 05:37:49</t>
  </si>
  <si>
    <t>03.08.2023 05:37:54</t>
  </si>
  <si>
    <t>03.08.2023 05:37:55</t>
  </si>
  <si>
    <t>03.08.2023 05:37:58</t>
  </si>
  <si>
    <t>03.08.2023 05:39:48</t>
  </si>
  <si>
    <t>03.08.2023 05:39:49</t>
  </si>
  <si>
    <t>03.08.2023 05:40:17</t>
  </si>
  <si>
    <t>03.08.2023 05:40:18</t>
  </si>
  <si>
    <t>03.08.2023 05:41:01</t>
  </si>
  <si>
    <t>03.08.2023 05:41:03</t>
  </si>
  <si>
    <t>03.08.2023 05:41:06</t>
  </si>
  <si>
    <t>03.08.2023 05:41:13</t>
  </si>
  <si>
    <t>03.08.2023 05:41:15</t>
  </si>
  <si>
    <t>03.08.2023 05:41:16</t>
  </si>
  <si>
    <t>03.08.2023 05:41:19</t>
  </si>
  <si>
    <t>03.08.2023 05:42:50</t>
  </si>
  <si>
    <t>03.08.2023 05:42:51</t>
  </si>
  <si>
    <t>03.08.2023 05:44:34</t>
  </si>
  <si>
    <t>03.08.2023 05:44:35</t>
  </si>
  <si>
    <t>03.08.2023 05:45:31</t>
  </si>
  <si>
    <t>03.08.2023 05:45:32</t>
  </si>
  <si>
    <t>03.08.2023 05:46:23</t>
  </si>
  <si>
    <t>03.08.2023 05:46:24</t>
  </si>
  <si>
    <t>03.08.2023 05:46:26</t>
  </si>
  <si>
    <t>03.08.2023 05:47:04</t>
  </si>
  <si>
    <t>03.08.2023 05:47:06</t>
  </si>
  <si>
    <t>03.08.2023 05:47:09</t>
  </si>
  <si>
    <t>03.08.2023 05:47:29</t>
  </si>
  <si>
    <t>03.08.2023 05:47:31</t>
  </si>
  <si>
    <t>03.08.2023 05:47:32</t>
  </si>
  <si>
    <t>03.08.2023 05:47:34</t>
  </si>
  <si>
    <t>03.08.2023 05:47:38</t>
  </si>
  <si>
    <t>03.08.2023 05:47:40</t>
  </si>
  <si>
    <t>03.08.2023 05:48:48</t>
  </si>
  <si>
    <t>03.08.2023 05:48:49</t>
  </si>
  <si>
    <t>03.08.2023 05:50:29</t>
  </si>
  <si>
    <t>03.08.2023 05:50:31</t>
  </si>
  <si>
    <t>03.08.2023 05:50:37</t>
  </si>
  <si>
    <t>03.08.2023 05:50:38</t>
  </si>
  <si>
    <t>03.08.2023 05:51:03</t>
  </si>
  <si>
    <t>03.08.2023 05:51:04</t>
  </si>
  <si>
    <t>03.08.2023 05:51:29</t>
  </si>
  <si>
    <t>03.08.2023 05:51:31</t>
  </si>
  <si>
    <t>03.08.2023 05:52:48</t>
  </si>
  <si>
    <t>03.08.2023 05:52:49</t>
  </si>
  <si>
    <t>03.08.2023 05:53:00</t>
  </si>
  <si>
    <t>03.08.2023 05:53:01</t>
  </si>
  <si>
    <t>03.08.2023 05:53:03</t>
  </si>
  <si>
    <t>03.08.2023 05:54:15</t>
  </si>
  <si>
    <t>03.08.2023 05:54:17</t>
  </si>
  <si>
    <t>03.08.2023 05:54:18</t>
  </si>
  <si>
    <t>03.08.2023 05:54:24</t>
  </si>
  <si>
    <t>03.08.2023 05:54:27</t>
  </si>
  <si>
    <t>03.08.2023 05:56:17</t>
  </si>
  <si>
    <t>03.08.2023 05:56:18</t>
  </si>
  <si>
    <t>03.08.2023 05:57:29</t>
  </si>
  <si>
    <t>03.08.2023 05:57:31</t>
  </si>
  <si>
    <t>03.08.2023 05:57:32</t>
  </si>
  <si>
    <t>03.08.2023 05:58:04</t>
  </si>
  <si>
    <t>03.08.2023 05:58:06</t>
  </si>
  <si>
    <t>03.08.2023 05:58:07</t>
  </si>
  <si>
    <t>03.08.2023 05:58:15</t>
  </si>
  <si>
    <t>03.08.2023 05:58:16</t>
  </si>
  <si>
    <t>03.08.2023 05:58:37</t>
  </si>
  <si>
    <t>03.08.2023 06:00:01</t>
  </si>
  <si>
    <t>03.08.2023 06:00:03</t>
  </si>
  <si>
    <t>03.08.2023 06:01:20</t>
  </si>
  <si>
    <t>03.08.2023 06:01:21</t>
  </si>
  <si>
    <t>03.08.2023 06:03:57</t>
  </si>
  <si>
    <t>03.08.2023 06:03:59</t>
  </si>
  <si>
    <t>03.08.2023 06:04:19</t>
  </si>
  <si>
    <t>03.08.2023 06:04:21</t>
  </si>
  <si>
    <t>03.08.2023 06:04:22</t>
  </si>
  <si>
    <t>03.08.2023 06:04:27</t>
  </si>
  <si>
    <t>03.08.2023 06:04:28</t>
  </si>
  <si>
    <t>03.08.2023 06:04:30</t>
  </si>
  <si>
    <t>03.08.2023 06:04:36</t>
  </si>
  <si>
    <t>03.08.2023 06:04:37</t>
  </si>
  <si>
    <t>03.08.2023 06:04:39</t>
  </si>
  <si>
    <t>03.08.2023 06:04:40</t>
  </si>
  <si>
    <t>03.08.2023 06:04:46</t>
  </si>
  <si>
    <t>03.08.2023 06:04:52</t>
  </si>
  <si>
    <t>03.08.2023 06:04:54</t>
  </si>
  <si>
    <t>03.08.2023 06:05:39</t>
  </si>
  <si>
    <t>03.08.2023 06:05:42</t>
  </si>
  <si>
    <t>03.08.2023 06:05:45</t>
  </si>
  <si>
    <t>03.08.2023 06:06:11</t>
  </si>
  <si>
    <t>03.08.2023 06:06:12</t>
  </si>
  <si>
    <t>03.08.2023 06:06:14</t>
  </si>
  <si>
    <t>03.08.2023 06:06:23</t>
  </si>
  <si>
    <t>03.08.2023 06:06:24</t>
  </si>
  <si>
    <t>03.08.2023 06:06:27</t>
  </si>
  <si>
    <t>03.08.2023 06:06:29</t>
  </si>
  <si>
    <t>03.08.2023 06:06:30</t>
  </si>
  <si>
    <t>03.08.2023 06:06:36</t>
  </si>
  <si>
    <t>03.08.2023 06:06:38</t>
  </si>
  <si>
    <t>03.08.2023 06:07:23</t>
  </si>
  <si>
    <t>03.08.2023 06:07:25</t>
  </si>
  <si>
    <t>03.08.2023 06:07:37</t>
  </si>
  <si>
    <t>03.08.2023 06:07:38</t>
  </si>
  <si>
    <t>03.08.2023 06:07:41</t>
  </si>
  <si>
    <t>03.08.2023 06:08:35</t>
  </si>
  <si>
    <t>03.08.2023 06:08:37</t>
  </si>
  <si>
    <t>03.08.2023 06:08:49</t>
  </si>
  <si>
    <t>03.08.2023 06:08:51</t>
  </si>
  <si>
    <t>03.08.2023 06:09:12</t>
  </si>
  <si>
    <t>03.08.2023 06:09:14</t>
  </si>
  <si>
    <t>03.08.2023 06:09:15</t>
  </si>
  <si>
    <t>03.08.2023 06:09:45</t>
  </si>
  <si>
    <t>03.08.2023 06:09:46</t>
  </si>
  <si>
    <t>03.08.2023 06:09:49</t>
  </si>
  <si>
    <t>03.08.2023 06:09:59</t>
  </si>
  <si>
    <t>03.08.2023 06:10:00</t>
  </si>
  <si>
    <t>03.08.2023 06:10:02</t>
  </si>
  <si>
    <t>03.08.2023 06:10:47</t>
  </si>
  <si>
    <t>03.08.2023 06:10:48</t>
  </si>
  <si>
    <t>03.08.2023 06:10:59</t>
  </si>
  <si>
    <t>03.08.2023 06:11:00</t>
  </si>
  <si>
    <t>03.08.2023 06:11:02</t>
  </si>
  <si>
    <t>03.08.2023 06:12:07</t>
  </si>
  <si>
    <t>03.08.2023 06:12:09</t>
  </si>
  <si>
    <t>03.08.2023 06:12:38</t>
  </si>
  <si>
    <t>03.08.2023 06:12:41</t>
  </si>
  <si>
    <t>03.08.2023 06:12:43</t>
  </si>
  <si>
    <t>03.08.2023 06:12:44</t>
  </si>
  <si>
    <t>03.08.2023 06:12:55</t>
  </si>
  <si>
    <t>03.08.2023 06:13:21</t>
  </si>
  <si>
    <t>03.08.2023 06:13:29</t>
  </si>
  <si>
    <t>03.08.2023 06:13:31</t>
  </si>
  <si>
    <t>03.08.2023 06:13:35</t>
  </si>
  <si>
    <t>03.08.2023 06:13:37</t>
  </si>
  <si>
    <t>03.08.2023 06:13:48</t>
  </si>
  <si>
    <t>03.08.2023 06:13:49</t>
  </si>
  <si>
    <t>03.08.2023 06:14:14</t>
  </si>
  <si>
    <t>03.08.2023 06:14:15</t>
  </si>
  <si>
    <t>03.08.2023 06:14:21</t>
  </si>
  <si>
    <t>03.08.2023 06:14:41</t>
  </si>
  <si>
    <t>03.08.2023 06:14:43</t>
  </si>
  <si>
    <t>03.08.2023 06:15:46</t>
  </si>
  <si>
    <t>03.08.2023 06:15:48</t>
  </si>
  <si>
    <t>03.08.2023 06:15:49</t>
  </si>
  <si>
    <t>03.08.2023 06:16:18</t>
  </si>
  <si>
    <t>03.08.2023 06:16:20</t>
  </si>
  <si>
    <t>03.08.2023 06:16:21</t>
  </si>
  <si>
    <t>03.08.2023 06:16:29</t>
  </si>
  <si>
    <t>03.08.2023 06:16:31</t>
  </si>
  <si>
    <t>03.08.2023 06:18:01</t>
  </si>
  <si>
    <t>03.08.2023 06:18:03</t>
  </si>
  <si>
    <t>03.08.2023 06:18:04</t>
  </si>
  <si>
    <t>03.08.2023 06:18:06</t>
  </si>
  <si>
    <t>03.08.2023 06:18:23</t>
  </si>
  <si>
    <t>03.08.2023 06:18:24</t>
  </si>
  <si>
    <t>03.08.2023 06:18:27</t>
  </si>
  <si>
    <t>03.08.2023 06:18:29</t>
  </si>
  <si>
    <t>03.08.2023 06:18:30</t>
  </si>
  <si>
    <t>03.08.2023 06:18:32</t>
  </si>
  <si>
    <t>03.08.2023 06:18:33</t>
  </si>
  <si>
    <t>03.08.2023 06:18:36</t>
  </si>
  <si>
    <t>03.08.2023 06:18:41</t>
  </si>
  <si>
    <t>03.08.2023 06:18:43</t>
  </si>
  <si>
    <t>03.08.2023 06:18:44</t>
  </si>
  <si>
    <t>03.08.2023 06:18:46</t>
  </si>
  <si>
    <t>03.08.2023 06:18:55</t>
  </si>
  <si>
    <t>03.08.2023 06:19:03</t>
  </si>
  <si>
    <t>03.08.2023 06:19:04</t>
  </si>
  <si>
    <t>03.08.2023 06:19:24</t>
  </si>
  <si>
    <t>03.08.2023 06:19:26</t>
  </si>
  <si>
    <t>03.08.2023 06:19:37</t>
  </si>
  <si>
    <t>03.08.2023 06:19:49</t>
  </si>
  <si>
    <t>03.08.2023 06:20:06</t>
  </si>
  <si>
    <t>03.08.2023 06:20:07</t>
  </si>
  <si>
    <t>03.08.2023 06:20:09</t>
  </si>
  <si>
    <t>03.08.2023 06:20:32</t>
  </si>
  <si>
    <t>03.08.2023 06:20:34</t>
  </si>
  <si>
    <t>03.08.2023 06:20:35</t>
  </si>
  <si>
    <t>03.08.2023 06:20:37</t>
  </si>
  <si>
    <t>03.08.2023 06:20:38</t>
  </si>
  <si>
    <t>03.08.2023 06:21:36</t>
  </si>
  <si>
    <t>03.08.2023 06:21:37</t>
  </si>
  <si>
    <t>03.08.2023 06:21:38</t>
  </si>
  <si>
    <t>03.08.2023 06:21:40</t>
  </si>
  <si>
    <t>03.08.2023 06:21:41</t>
  </si>
  <si>
    <t>03.08.2023 06:21:49</t>
  </si>
  <si>
    <t>03.08.2023 06:21:51</t>
  </si>
  <si>
    <t>03.08.2023 06:22:40</t>
  </si>
  <si>
    <t>03.08.2023 06:22:43</t>
  </si>
  <si>
    <t>03.08.2023 06:22:45</t>
  </si>
  <si>
    <t>03.08.2023 06:22:46</t>
  </si>
  <si>
    <t>03.08.2023 06:23:36</t>
  </si>
  <si>
    <t>03.08.2023 06:23:37</t>
  </si>
  <si>
    <t>03.08.2023 06:23:56</t>
  </si>
  <si>
    <t>03.08.2023 06:23:57</t>
  </si>
  <si>
    <t>03.08.2023 06:24:39</t>
  </si>
  <si>
    <t>03.08.2023 06:24:41</t>
  </si>
  <si>
    <t>03.08.2023 06:24:42</t>
  </si>
  <si>
    <t>03.08.2023 06:24:44</t>
  </si>
  <si>
    <t>03.08.2023 06:24:54</t>
  </si>
  <si>
    <t>03.08.2023 06:24:56</t>
  </si>
  <si>
    <t>03.08.2023 06:25:12</t>
  </si>
  <si>
    <t>03.08.2023 06:25:14</t>
  </si>
  <si>
    <t>03.08.2023 06:25:31</t>
  </si>
  <si>
    <t>03.08.2023 06:25:32</t>
  </si>
  <si>
    <t>03.08.2023 06:25:48</t>
  </si>
  <si>
    <t>03.08.2023 06:25:49</t>
  </si>
  <si>
    <t>03.08.2023 06:25:51</t>
  </si>
  <si>
    <t>03.08.2023 06:27:09</t>
  </si>
  <si>
    <t>03.08.2023 06:27:10</t>
  </si>
  <si>
    <t>03.08.2023 06:27:23</t>
  </si>
  <si>
    <t>03.08.2023 06:27:41</t>
  </si>
  <si>
    <t>03.08.2023 06:27:43</t>
  </si>
  <si>
    <t>03.08.2023 06:27:51</t>
  </si>
  <si>
    <t>03.08.2023 06:27:52</t>
  </si>
  <si>
    <t>03.08.2023 06:27:54</t>
  </si>
  <si>
    <t>03.08.2023 06:28:18</t>
  </si>
  <si>
    <t>03.08.2023 06:28:20</t>
  </si>
  <si>
    <t>03.08.2023 06:28:24</t>
  </si>
  <si>
    <t>03.08.2023 06:28:26</t>
  </si>
  <si>
    <t>03.08.2023 06:28:27</t>
  </si>
  <si>
    <t>03.08.2023 06:28:29</t>
  </si>
  <si>
    <t>03.08.2023 06:28:41</t>
  </si>
  <si>
    <t>03.08.2023 06:28:43</t>
  </si>
  <si>
    <t>03.08.2023 06:28:44</t>
  </si>
  <si>
    <t>03.08.2023 06:28:46</t>
  </si>
  <si>
    <t>03.08.2023 06:28:52</t>
  </si>
  <si>
    <t>03.08.2023 06:28:53</t>
  </si>
  <si>
    <t>03.08.2023 06:29:04</t>
  </si>
  <si>
    <t>03.08.2023 06:30:17</t>
  </si>
  <si>
    <t>03.08.2023 06:30:18</t>
  </si>
  <si>
    <t>03.08.2023 06:30:27</t>
  </si>
  <si>
    <t>03.08.2023 06:30:29</t>
  </si>
  <si>
    <t>03.08.2023 06:30:40</t>
  </si>
  <si>
    <t>03.08.2023 06:30:41</t>
  </si>
  <si>
    <t>03.08.2023 06:31:07</t>
  </si>
  <si>
    <t>03.08.2023 06:31:09</t>
  </si>
  <si>
    <t>03.08.2023 06:31:10</t>
  </si>
  <si>
    <t>03.08.2023 06:31:12</t>
  </si>
  <si>
    <t>03.08.2023 06:31:16</t>
  </si>
  <si>
    <t>03.08.2023 06:31:18</t>
  </si>
  <si>
    <t>03.08.2023 06:31:22</t>
  </si>
  <si>
    <t>03.08.2023 06:31:24</t>
  </si>
  <si>
    <t>03.08.2023 06:31:28</t>
  </si>
  <si>
    <t>03.08.2023 06:31:30</t>
  </si>
  <si>
    <t>03.08.2023 06:31:31</t>
  </si>
  <si>
    <t>03.08.2023 06:32:32</t>
  </si>
  <si>
    <t>03.08.2023 06:32:34</t>
  </si>
  <si>
    <t>03.08.2023 06:32:35</t>
  </si>
  <si>
    <t>03.08.2023 06:32:38</t>
  </si>
  <si>
    <t>03.08.2023 06:33:01</t>
  </si>
  <si>
    <t>03.08.2023 06:33:03</t>
  </si>
  <si>
    <t>03.08.2023 06:33:09</t>
  </si>
  <si>
    <t>03.08.2023 06:33:10</t>
  </si>
  <si>
    <t>03.08.2023 06:33:12</t>
  </si>
  <si>
    <t>03.08.2023 06:33:13</t>
  </si>
  <si>
    <t>03.08.2023 06:33:15</t>
  </si>
  <si>
    <t>03.08.2023 06:34:25</t>
  </si>
  <si>
    <t>03.08.2023 06:34:26</t>
  </si>
  <si>
    <t>03.08.2023 06:34:28</t>
  </si>
  <si>
    <t>03.08.2023 06:34:31</t>
  </si>
  <si>
    <t>03.08.2023 06:34:46</t>
  </si>
  <si>
    <t>03.08.2023 06:34:48</t>
  </si>
  <si>
    <t>03.08.2023 06:34:49</t>
  </si>
  <si>
    <t>03.08.2023 06:34:54</t>
  </si>
  <si>
    <t>03.08.2023 06:34:57</t>
  </si>
  <si>
    <t>03.08.2023 06:35:03</t>
  </si>
  <si>
    <t>03.08.2023 06:35:04</t>
  </si>
  <si>
    <t>03.08.2023 06:35:06</t>
  </si>
  <si>
    <t>03.08.2023 06:35:07</t>
  </si>
  <si>
    <t>03.08.2023 06:35:12</t>
  </si>
  <si>
    <t>03.08.2023 06:35:13</t>
  </si>
  <si>
    <t>03.08.2023 06:35:15</t>
  </si>
  <si>
    <t>03.08.2023 06:35:16</t>
  </si>
  <si>
    <t>03.08.2023 06:35:19</t>
  </si>
  <si>
    <t>03.08.2023 06:35:21</t>
  </si>
  <si>
    <t>03.08.2023 06:35:22</t>
  </si>
  <si>
    <t>03.08.2023 06:35:24</t>
  </si>
  <si>
    <t>03.08.2023 06:36:00</t>
  </si>
  <si>
    <t>03.08.2023 06:36:01</t>
  </si>
  <si>
    <t>03.08.2023 06:36:12</t>
  </si>
  <si>
    <t>03.08.2023 06:36:13</t>
  </si>
  <si>
    <t>03.08.2023 06:36:15</t>
  </si>
  <si>
    <t>03.08.2023 06:36:16</t>
  </si>
  <si>
    <t>03.08.2023 06:36:50</t>
  </si>
  <si>
    <t>03.08.2023 06:36:52</t>
  </si>
  <si>
    <t>03.08.2023 06:37:17</t>
  </si>
  <si>
    <t>03.08.2023 06:37:18</t>
  </si>
  <si>
    <t>03.08.2023 06:37:34</t>
  </si>
  <si>
    <t>03.08.2023 06:38:18</t>
  </si>
  <si>
    <t>03.08.2023 06:38:20</t>
  </si>
  <si>
    <t>03.08.2023 06:38:45</t>
  </si>
  <si>
    <t>03.08.2023 06:38:54</t>
  </si>
  <si>
    <t>03.08.2023 06:38:55</t>
  </si>
  <si>
    <t>03.08.2023 06:39:04</t>
  </si>
  <si>
    <t>03.08.2023 06:39:13</t>
  </si>
  <si>
    <t>03.08.2023 06:39:15</t>
  </si>
  <si>
    <t>03.08.2023 06:39:21</t>
  </si>
  <si>
    <t>03.08.2023 06:39:23</t>
  </si>
  <si>
    <t>03.08.2023 06:40:51</t>
  </si>
  <si>
    <t>03.08.2023 06:40:53</t>
  </si>
  <si>
    <t>03.08.2023 06:40:54</t>
  </si>
  <si>
    <t>03.08.2023 06:41:14</t>
  </si>
  <si>
    <t>03.08.2023 06:41:15</t>
  </si>
  <si>
    <t>03.08.2023 06:41:17</t>
  </si>
  <si>
    <t>03.08.2023 06:41:18</t>
  </si>
  <si>
    <t>03.08.2023 06:41:20</t>
  </si>
  <si>
    <t>03.08.2023 06:41:23</t>
  </si>
  <si>
    <t>03.08.2023 06:41:24</t>
  </si>
  <si>
    <t>03.08.2023 06:41:27</t>
  </si>
  <si>
    <t>03.08.2023 06:41:29</t>
  </si>
  <si>
    <t>03.08.2023 06:41:32</t>
  </si>
  <si>
    <t>03.08.2023 06:41:33</t>
  </si>
  <si>
    <t>03.08.2023 06:42:01</t>
  </si>
  <si>
    <t>03.08.2023 06:42:03</t>
  </si>
  <si>
    <t>03.08.2023 06:42:04</t>
  </si>
  <si>
    <t>03.08.2023 06:42:12</t>
  </si>
  <si>
    <t>03.08.2023 06:42:13</t>
  </si>
  <si>
    <t>03.08.2023 06:42:32</t>
  </si>
  <si>
    <t>03.08.2023 06:42:33</t>
  </si>
  <si>
    <t>03.08.2023 06:42:35</t>
  </si>
  <si>
    <t>03.08.2023 06:42:39</t>
  </si>
  <si>
    <t>03.08.2023 06:42:41</t>
  </si>
  <si>
    <t>03.08.2023 06:42:45</t>
  </si>
  <si>
    <t>03.08.2023 06:42:47</t>
  </si>
  <si>
    <t>03.08.2023 06:42:50</t>
  </si>
  <si>
    <t>03.08.2023 06:43:09</t>
  </si>
  <si>
    <t>03.08.2023 06:43:10</t>
  </si>
  <si>
    <t>03.08.2023 06:43:12</t>
  </si>
  <si>
    <t>03.08.2023 06:43:45</t>
  </si>
  <si>
    <t>03.08.2023 06:43:46</t>
  </si>
  <si>
    <t>03.08.2023 06:43:48</t>
  </si>
  <si>
    <t>03.08.2023 06:43:49</t>
  </si>
  <si>
    <t>03.08.2023 06:44:01</t>
  </si>
  <si>
    <t>03.08.2023 06:44:03</t>
  </si>
  <si>
    <t>03.08.2023 06:44:04</t>
  </si>
  <si>
    <t>03.08.2023 06:44:57</t>
  </si>
  <si>
    <t>03.08.2023 06:44:59</t>
  </si>
  <si>
    <t>03.08.2023 06:45:00</t>
  </si>
  <si>
    <t>03.08.2023 06:45:02</t>
  </si>
  <si>
    <t>03.08.2023 06:45:08</t>
  </si>
  <si>
    <t>03.08.2023 06:45:09</t>
  </si>
  <si>
    <t>03.08.2023 06:45:11</t>
  </si>
  <si>
    <t>03.08.2023 06:45:12</t>
  </si>
  <si>
    <t>03.08.2023 06:45:57</t>
  </si>
  <si>
    <t>03.08.2023 06:45:59</t>
  </si>
  <si>
    <t>03.08.2023 06:46:02</t>
  </si>
  <si>
    <t>03.08.2023 06:46:03</t>
  </si>
  <si>
    <t>03.08.2023 06:47:45</t>
  </si>
  <si>
    <t>03.08.2023 06:47:46</t>
  </si>
  <si>
    <t>03.08.2023 06:47:48</t>
  </si>
  <si>
    <t>03.08.2023 06:47:54</t>
  </si>
  <si>
    <t>03.08.2023 06:47:56</t>
  </si>
  <si>
    <t>03.08.2023 06:47:57</t>
  </si>
  <si>
    <t>03.08.2023 06:48:00</t>
  </si>
  <si>
    <t>03.08.2023 06:48:02</t>
  </si>
  <si>
    <t>03.08.2023 06:48:03</t>
  </si>
  <si>
    <t>03.08.2023 06:48:05</t>
  </si>
  <si>
    <t>03.08.2023 06:48:06</t>
  </si>
  <si>
    <t>03.08.2023 06:48:19</t>
  </si>
  <si>
    <t>03.08.2023 06:48:20</t>
  </si>
  <si>
    <t>03.08.2023 06:48:37</t>
  </si>
  <si>
    <t>03.08.2023 06:48:39</t>
  </si>
  <si>
    <t>03.08.2023 06:48:40</t>
  </si>
  <si>
    <t>03.08.2023 06:49:03</t>
  </si>
  <si>
    <t>03.08.2023 06:49:04</t>
  </si>
  <si>
    <t>03.08.2023 06:49:06</t>
  </si>
  <si>
    <t>03.08.2023 06:49:12</t>
  </si>
  <si>
    <t>03.08.2023 06:49:13</t>
  </si>
  <si>
    <t>03.08.2023 06:49:15</t>
  </si>
  <si>
    <t>03.08.2023 06:49:24</t>
  </si>
  <si>
    <t>03.08.2023 06:49:26</t>
  </si>
  <si>
    <t>03.08.2023 06:50:15</t>
  </si>
  <si>
    <t>03.08.2023 06:50:17</t>
  </si>
  <si>
    <t>03.08.2023 06:50:21</t>
  </si>
  <si>
    <t>03.08.2023 06:50:35</t>
  </si>
  <si>
    <t>03.08.2023 06:50:37</t>
  </si>
  <si>
    <t>03.08.2023 06:50:40</t>
  </si>
  <si>
    <t>03.08.2023 06:50:41</t>
  </si>
  <si>
    <t>03.08.2023 06:51:04</t>
  </si>
  <si>
    <t>03.08.2023 06:51:06</t>
  </si>
  <si>
    <t>03.08.2023 06:52:01</t>
  </si>
  <si>
    <t>03.08.2023 06:52:03</t>
  </si>
  <si>
    <t>03.08.2023 06:52:04</t>
  </si>
  <si>
    <t>03.08.2023 06:52:06</t>
  </si>
  <si>
    <t>03.08.2023 06:52:07</t>
  </si>
  <si>
    <t>03.08.2023 06:52:09</t>
  </si>
  <si>
    <t>03.08.2023 06:52:18</t>
  </si>
  <si>
    <t>03.08.2023 06:52:19</t>
  </si>
  <si>
    <t>03.08.2023 06:52:43</t>
  </si>
  <si>
    <t>03.08.2023 06:52:44</t>
  </si>
  <si>
    <t>03.08.2023 06:52:46</t>
  </si>
  <si>
    <t>03.08.2023 06:52:47</t>
  </si>
  <si>
    <t>03.08.2023 06:53:14</t>
  </si>
  <si>
    <t>03.08.2023 06:53:49</t>
  </si>
  <si>
    <t>03.08.2023 06:53:51</t>
  </si>
  <si>
    <t>03.08.2023 06:53:52</t>
  </si>
  <si>
    <t>03.08.2023 06:53:54</t>
  </si>
  <si>
    <t>03.08.2023 06:54:12</t>
  </si>
  <si>
    <t>03.08.2023 06:54:14</t>
  </si>
  <si>
    <t>03.08.2023 06:55:15</t>
  </si>
  <si>
    <t>03.08.2023 06:55:17</t>
  </si>
  <si>
    <t>03.08.2023 06:55:29</t>
  </si>
  <si>
    <t>03.08.2023 06:55:31</t>
  </si>
  <si>
    <t>03.08.2023 06:55:32</t>
  </si>
  <si>
    <t>03.08.2023 06:56:21</t>
  </si>
  <si>
    <t>03.08.2023 06:56:23</t>
  </si>
  <si>
    <t>03.08.2023 06:56:24</t>
  </si>
  <si>
    <t>03.08.2023 06:56:26</t>
  </si>
  <si>
    <t>03.08.2023 06:56:27</t>
  </si>
  <si>
    <t>03.08.2023 06:56:44</t>
  </si>
  <si>
    <t>03.08.2023 06:56:46</t>
  </si>
  <si>
    <t>03.08.2023 06:56:47</t>
  </si>
  <si>
    <t>03.08.2023 06:56:49</t>
  </si>
  <si>
    <t>03.08.2023 06:56:50</t>
  </si>
  <si>
    <t>03.08.2023 06:56:52</t>
  </si>
  <si>
    <t>03.08.2023 06:56:53</t>
  </si>
  <si>
    <t>03.08.2023 06:57:14</t>
  </si>
  <si>
    <t>03.08.2023 06:57:15</t>
  </si>
  <si>
    <t>03.08.2023 06:57:18</t>
  </si>
  <si>
    <t>03.08.2023 06:57:20</t>
  </si>
  <si>
    <t>03.08.2023 06:57:23</t>
  </si>
  <si>
    <t>03.08.2023 06:57:26</t>
  </si>
  <si>
    <t>03.08.2023 06:57:27</t>
  </si>
  <si>
    <t>03.08.2023 06:57:29</t>
  </si>
  <si>
    <t>03.08.2023 06:57:30</t>
  </si>
  <si>
    <t>03.08.2023 06:57:32</t>
  </si>
  <si>
    <t>03.08.2023 06:57:41</t>
  </si>
  <si>
    <t>03.08.2023 06:57:42</t>
  </si>
  <si>
    <t>03.08.2023 06:57:44</t>
  </si>
  <si>
    <t>03.08.2023 06:57:45</t>
  </si>
  <si>
    <t>03.08.2023 06:57:47</t>
  </si>
  <si>
    <t>03.08.2023 06:57:48</t>
  </si>
  <si>
    <t>03.08.2023 06:57:50</t>
  </si>
  <si>
    <t>03.08.2023 06:58:15</t>
  </si>
  <si>
    <t>03.08.2023 06:58:17</t>
  </si>
  <si>
    <t>03.08.2023 06:58:21</t>
  </si>
  <si>
    <t>03.08.2023 06:58:23</t>
  </si>
  <si>
    <t>03.08.2023 06:58:32</t>
  </si>
  <si>
    <t>03.08.2023 06:58:34</t>
  </si>
  <si>
    <t>03.08.2023 06:58:55</t>
  </si>
  <si>
    <t>03.08.2023 06:58:57</t>
  </si>
  <si>
    <t>03.08.2023 06:59:22</t>
  </si>
  <si>
    <t>03.08.2023 06:59:23</t>
  </si>
  <si>
    <t>03.08.2023 06:59:25</t>
  </si>
  <si>
    <t>03.08.2023 06:59:52</t>
  </si>
  <si>
    <t>03.08.2023 07:00:04</t>
  </si>
  <si>
    <t>03.08.2023 07:00:06</t>
  </si>
  <si>
    <t>03.08.2023 07:00:07</t>
  </si>
  <si>
    <t>03.08.2023 07:00:13</t>
  </si>
  <si>
    <t>03.08.2023 07:00:15</t>
  </si>
  <si>
    <t>03.08.2023 07:00:19</t>
  </si>
  <si>
    <t>03.08.2023 07:00:21</t>
  </si>
  <si>
    <t>03.08.2023 07:00:22</t>
  </si>
  <si>
    <t>03.08.2023 07:00:24</t>
  </si>
  <si>
    <t>03.08.2023 07:00:25</t>
  </si>
  <si>
    <t>03.08.2023 07:00:27</t>
  </si>
  <si>
    <t>03.08.2023 07:00:46</t>
  </si>
  <si>
    <t>03.08.2023 07:00:47</t>
  </si>
  <si>
    <t>03.08.2023 07:02:01</t>
  </si>
  <si>
    <t>03.08.2023 07:02:03</t>
  </si>
  <si>
    <t>03.08.2023 07:03:34</t>
  </si>
  <si>
    <t>03.08.2023 07:03:35</t>
  </si>
  <si>
    <t>03.08.2023 07:04:54</t>
  </si>
  <si>
    <t>03.08.2023 07:04:56</t>
  </si>
  <si>
    <t>03.08.2023 07:04:57</t>
  </si>
  <si>
    <t>03.08.2023 07:05:04</t>
  </si>
  <si>
    <t>03.08.2023 07:05:06</t>
  </si>
  <si>
    <t>03.08.2023 07:05:07</t>
  </si>
  <si>
    <t>03.08.2023 07:05:46</t>
  </si>
  <si>
    <t>03.08.2023 07:05:48</t>
  </si>
  <si>
    <t>03.08.2023 07:05:49</t>
  </si>
  <si>
    <t>03.08.2023 07:07:25</t>
  </si>
  <si>
    <t>03.08.2023 07:07:26</t>
  </si>
  <si>
    <t>03.08.2023 07:07:56</t>
  </si>
  <si>
    <t>03.08.2023 07:07:57</t>
  </si>
  <si>
    <t>03.08.2023 07:07:59</t>
  </si>
  <si>
    <t>03.08.2023 07:08:00</t>
  </si>
  <si>
    <t>03.08.2023 07:08:42</t>
  </si>
  <si>
    <t>03.08.2023 07:08:44</t>
  </si>
  <si>
    <t>03.08.2023 07:08:45</t>
  </si>
  <si>
    <t>03.08.2023 07:08:47</t>
  </si>
  <si>
    <t>03.08.2023 07:08:48</t>
  </si>
  <si>
    <t>03.08.2023 07:08:50</t>
  </si>
  <si>
    <t>03.08.2023 07:09:21</t>
  </si>
  <si>
    <t>03.08.2023 07:09:23</t>
  </si>
  <si>
    <t>03.08.2023 07:09:24</t>
  </si>
  <si>
    <t>03.08.2023 07:09:29</t>
  </si>
  <si>
    <t>03.08.2023 07:09:30</t>
  </si>
  <si>
    <t>03.08.2023 07:09:32</t>
  </si>
  <si>
    <t>03.08.2023 07:09:43</t>
  </si>
  <si>
    <t>03.08.2023 07:09:50</t>
  </si>
  <si>
    <t>03.08.2023 07:09:56</t>
  </si>
  <si>
    <t>03.08.2023 07:09:58</t>
  </si>
  <si>
    <t>03.08.2023 07:09:59</t>
  </si>
  <si>
    <t>03.08.2023 07:10:01</t>
  </si>
  <si>
    <t>03.08.2023 07:10:04</t>
  </si>
  <si>
    <t>03.08.2023 07:10:05</t>
  </si>
  <si>
    <t>03.08.2023 07:10:07</t>
  </si>
  <si>
    <t>03.08.2023 07:10:08</t>
  </si>
  <si>
    <t>03.08.2023 07:10:10</t>
  </si>
  <si>
    <t>03.08.2023 07:10:19</t>
  </si>
  <si>
    <t>03.08.2023 07:10:21</t>
  </si>
  <si>
    <t>03.08.2023 07:10:22</t>
  </si>
  <si>
    <t>03.08.2023 07:10:33</t>
  </si>
  <si>
    <t>03.08.2023 07:10:35</t>
  </si>
  <si>
    <t>03.08.2023 07:10:36</t>
  </si>
  <si>
    <t>03.08.2023 07:10:38</t>
  </si>
  <si>
    <t>03.08.2023 07:10:48</t>
  </si>
  <si>
    <t>03.08.2023 07:10:51</t>
  </si>
  <si>
    <t>03.08.2023 07:10:53</t>
  </si>
  <si>
    <t>03.08.2023 07:10:54</t>
  </si>
  <si>
    <t>03.08.2023 07:10:56</t>
  </si>
  <si>
    <t>03.08.2023 07:10:57</t>
  </si>
  <si>
    <t>03.08.2023 07:11:08</t>
  </si>
  <si>
    <t>03.08.2023 07:11:10</t>
  </si>
  <si>
    <t>03.08.2023 07:11:11</t>
  </si>
  <si>
    <t>03.08.2023 07:11:53</t>
  </si>
  <si>
    <t>03.08.2023 07:11:58</t>
  </si>
  <si>
    <t>03.08.2023 07:11:59</t>
  </si>
  <si>
    <t>03.08.2023 07:12:02</t>
  </si>
  <si>
    <t>03.08.2023 07:12:04</t>
  </si>
  <si>
    <t>03.08.2023 07:12:05</t>
  </si>
  <si>
    <t>03.08.2023 07:12:58</t>
  </si>
  <si>
    <t>03.08.2023 07:13:00</t>
  </si>
  <si>
    <t>03.08.2023 07:13:01</t>
  </si>
  <si>
    <t>03.08.2023 07:14:07</t>
  </si>
  <si>
    <t>03.08.2023 07:14:09</t>
  </si>
  <si>
    <t>03.08.2023 07:14:18</t>
  </si>
  <si>
    <t>03.08.2023 07:14:20</t>
  </si>
  <si>
    <t>03.08.2023 07:14:21</t>
  </si>
  <si>
    <t>03.08.2023 07:14:38</t>
  </si>
  <si>
    <t>03.08.2023 07:15:48</t>
  </si>
  <si>
    <t>03.08.2023 07:15:49</t>
  </si>
  <si>
    <t>03.08.2023 07:15:51</t>
  </si>
  <si>
    <t>03.08.2023 07:15:53</t>
  </si>
  <si>
    <t>03.08.2023 07:15:57</t>
  </si>
  <si>
    <t>03.08.2023 07:15:59</t>
  </si>
  <si>
    <t>03.08.2023 07:16:12</t>
  </si>
  <si>
    <t>03.08.2023 07:16:14</t>
  </si>
  <si>
    <t>03.08.2023 07:16:16</t>
  </si>
  <si>
    <t>03.08.2023 07:16:20</t>
  </si>
  <si>
    <t>03.08.2023 07:16:22</t>
  </si>
  <si>
    <t>03.08.2023 07:16:23</t>
  </si>
  <si>
    <t>03.08.2023 07:17:29</t>
  </si>
  <si>
    <t>03.08.2023 07:17:31</t>
  </si>
  <si>
    <t>03.08.2023 07:17:32</t>
  </si>
  <si>
    <t>03.08.2023 07:17:42</t>
  </si>
  <si>
    <t>03.08.2023 07:17:43</t>
  </si>
  <si>
    <t>03.08.2023 07:17:49</t>
  </si>
  <si>
    <t>03.08.2023 07:17:51</t>
  </si>
  <si>
    <t>03.08.2023 07:17:52</t>
  </si>
  <si>
    <t>03.08.2023 07:17:54</t>
  </si>
  <si>
    <t>03.08.2023 07:17:55</t>
  </si>
  <si>
    <t>03.08.2023 07:18:42</t>
  </si>
  <si>
    <t>03.08.2023 07:18:43</t>
  </si>
  <si>
    <t>03.08.2023 07:18:45</t>
  </si>
  <si>
    <t>03.08.2023 07:18:51</t>
  </si>
  <si>
    <t>03.08.2023 07:18:53</t>
  </si>
  <si>
    <t>03.08.2023 07:19:46</t>
  </si>
  <si>
    <t>03.08.2023 07:19:48</t>
  </si>
  <si>
    <t>03.08.2023 07:19:49</t>
  </si>
  <si>
    <t>03.08.2023 07:19:51</t>
  </si>
  <si>
    <t>03.08.2023 07:19:52</t>
  </si>
  <si>
    <t>03.08.2023 07:20:03</t>
  </si>
  <si>
    <t>03.08.2023 07:20:04</t>
  </si>
  <si>
    <t>03.08.2023 07:20:06</t>
  </si>
  <si>
    <t>03.08.2023 07:20:40</t>
  </si>
  <si>
    <t>03.08.2023 07:20:42</t>
  </si>
  <si>
    <t>03.08.2023 07:21:59</t>
  </si>
  <si>
    <t>03.08.2023 07:22:00</t>
  </si>
  <si>
    <t>03.08.2023 07:22:05</t>
  </si>
  <si>
    <t>03.08.2023 07:22:36</t>
  </si>
  <si>
    <t>03.08.2023 07:22:37</t>
  </si>
  <si>
    <t>03.08.2023 07:22:39</t>
  </si>
  <si>
    <t>03.08.2023 07:22:40</t>
  </si>
  <si>
    <t>03.08.2023 07:23:26</t>
  </si>
  <si>
    <t>03.08.2023 07:23:28</t>
  </si>
  <si>
    <t>03.08.2023 07:23:29</t>
  </si>
  <si>
    <t>03.08.2023 07:23:48</t>
  </si>
  <si>
    <t>03.08.2023 07:23:49</t>
  </si>
  <si>
    <t>03.08.2023 07:23:51</t>
  </si>
  <si>
    <t>03.08.2023 07:23:52</t>
  </si>
  <si>
    <t>03.08.2023 07:23:54</t>
  </si>
  <si>
    <t>03.08.2023 07:23:55</t>
  </si>
  <si>
    <t>03.08.2023 07:23:57</t>
  </si>
  <si>
    <t>03.08.2023 07:24:06</t>
  </si>
  <si>
    <t>03.08.2023 07:24:09</t>
  </si>
  <si>
    <t>03.08.2023 07:24:16</t>
  </si>
  <si>
    <t>03.08.2023 07:24:18</t>
  </si>
  <si>
    <t>03.08.2023 07:24:19</t>
  </si>
  <si>
    <t>03.08.2023 07:24:32</t>
  </si>
  <si>
    <t>03.08.2023 07:24:33</t>
  </si>
  <si>
    <t>03.08.2023 07:24:35</t>
  </si>
  <si>
    <t>03.08.2023 07:24:43</t>
  </si>
  <si>
    <t>03.08.2023 07:24:44</t>
  </si>
  <si>
    <t>03.08.2023 07:24:46</t>
  </si>
  <si>
    <t>03.08.2023 07:24:47</t>
  </si>
  <si>
    <t>03.08.2023 07:25:09</t>
  </si>
  <si>
    <t>03.08.2023 07:25:10</t>
  </si>
  <si>
    <t>03.08.2023 07:25:12</t>
  </si>
  <si>
    <t>03.08.2023 07:25:13</t>
  </si>
  <si>
    <t>03.08.2023 07:25:15</t>
  </si>
  <si>
    <t>03.08.2023 07:25:16</t>
  </si>
  <si>
    <t>03.08.2023 07:25:18</t>
  </si>
  <si>
    <t>03.08.2023 07:25:19</t>
  </si>
  <si>
    <t>03.08.2023 07:25:29</t>
  </si>
  <si>
    <t>03.08.2023 07:25:30</t>
  </si>
  <si>
    <t>03.08.2023 07:25:32</t>
  </si>
  <si>
    <t>03.08.2023 07:25:36</t>
  </si>
  <si>
    <t>03.08.2023 07:25:38</t>
  </si>
  <si>
    <t>03.08.2023 07:25:39</t>
  </si>
  <si>
    <t>03.08.2023 07:25:41</t>
  </si>
  <si>
    <t>03.08.2023 07:25:42</t>
  </si>
  <si>
    <t>03.08.2023 07:27:03</t>
  </si>
  <si>
    <t>03.08.2023 07:27:04</t>
  </si>
  <si>
    <t>03.08.2023 07:27:06</t>
  </si>
  <si>
    <t>03.08.2023 07:27:18</t>
  </si>
  <si>
    <t>03.08.2023 07:27:20</t>
  </si>
  <si>
    <t>03.08.2023 07:27:21</t>
  </si>
  <si>
    <t>03.08.2023 07:27:23</t>
  </si>
  <si>
    <t>03.08.2023 07:28:14</t>
  </si>
  <si>
    <t>03.08.2023 07:28:15</t>
  </si>
  <si>
    <t>03.08.2023 07:28:17</t>
  </si>
  <si>
    <t>03.08.2023 07:28:34</t>
  </si>
  <si>
    <t>03.08.2023 07:28:37</t>
  </si>
  <si>
    <t>03.08.2023 07:28:51</t>
  </si>
  <si>
    <t>03.08.2023 07:28:52</t>
  </si>
  <si>
    <t>03.08.2023 07:29:50</t>
  </si>
  <si>
    <t>03.08.2023 07:29:51</t>
  </si>
  <si>
    <t>03.08.2023 07:29:53</t>
  </si>
  <si>
    <t>03.08.2023 07:29:56</t>
  </si>
  <si>
    <t>03.08.2023 07:30:24</t>
  </si>
  <si>
    <t>03.08.2023 07:30:25</t>
  </si>
  <si>
    <t>03.08.2023 07:30:39</t>
  </si>
  <si>
    <t>03.08.2023 07:30:42</t>
  </si>
  <si>
    <t>03.08.2023 07:30:50</t>
  </si>
  <si>
    <t>03.08.2023 07:30:51</t>
  </si>
  <si>
    <t>03.08.2023 07:30:53</t>
  </si>
  <si>
    <t>03.08.2023 07:30:54</t>
  </si>
  <si>
    <t>03.08.2023 07:31:09</t>
  </si>
  <si>
    <t>03.08.2023 07:31:10</t>
  </si>
  <si>
    <t>03.08.2023 07:31:13</t>
  </si>
  <si>
    <t>03.08.2023 07:31:15</t>
  </si>
  <si>
    <t>03.08.2023 07:31:16</t>
  </si>
  <si>
    <t>03.08.2023 07:31:18</t>
  </si>
  <si>
    <t>03.08.2023 07:32:06</t>
  </si>
  <si>
    <t>03.08.2023 07:32:07</t>
  </si>
  <si>
    <t>03.08.2023 07:32:09</t>
  </si>
  <si>
    <t>03.08.2023 07:32:10</t>
  </si>
  <si>
    <t>03.08.2023 07:32:37</t>
  </si>
  <si>
    <t>03.08.2023 07:32:38</t>
  </si>
  <si>
    <t>03.08.2023 07:32:40</t>
  </si>
  <si>
    <t>03.08.2023 07:32:41</t>
  </si>
  <si>
    <t>03.08.2023 07:32:57</t>
  </si>
  <si>
    <t>03.08.2023 07:32:58</t>
  </si>
  <si>
    <t>03.08.2023 07:33:00</t>
  </si>
  <si>
    <t>03.08.2023 07:33:01</t>
  </si>
  <si>
    <t>03.08.2023 07:33:03</t>
  </si>
  <si>
    <t>03.08.2023 07:33:04</t>
  </si>
  <si>
    <t>03.08.2023 07:33:10</t>
  </si>
  <si>
    <t>03.08.2023 07:33:48</t>
  </si>
  <si>
    <t>03.08.2023 07:33:49</t>
  </si>
  <si>
    <t>03.08.2023 07:33:51</t>
  </si>
  <si>
    <t>03.08.2023 07:33:52</t>
  </si>
  <si>
    <t>03.08.2023 07:33:55</t>
  </si>
  <si>
    <t>03.08.2023 07:33:57</t>
  </si>
  <si>
    <t>03.08.2023 07:33:58</t>
  </si>
  <si>
    <t>03.08.2023 07:34:00</t>
  </si>
  <si>
    <t>03.08.2023 07:34:01</t>
  </si>
  <si>
    <t>03.08.2023 07:34:13</t>
  </si>
  <si>
    <t>03.08.2023 07:34:17</t>
  </si>
  <si>
    <t>03.08.2023 07:34:21</t>
  </si>
  <si>
    <t>03.08.2023 07:34:23</t>
  </si>
  <si>
    <t>03.08.2023 07:34:24</t>
  </si>
  <si>
    <t>03.08.2023 07:34:26</t>
  </si>
  <si>
    <t>03.08.2023 07:34:27</t>
  </si>
  <si>
    <t>03.08.2023 07:34:33</t>
  </si>
  <si>
    <t>03.08.2023 07:34:35</t>
  </si>
  <si>
    <t>03.08.2023 07:34:38</t>
  </si>
  <si>
    <t>03.08.2023 07:34:39</t>
  </si>
  <si>
    <t>03.08.2023 07:34:53</t>
  </si>
  <si>
    <t>03.08.2023 07:34:55</t>
  </si>
  <si>
    <t>03.08.2023 07:34:58</t>
  </si>
  <si>
    <t>03.08.2023 07:34:59</t>
  </si>
  <si>
    <t>03.08.2023 07:35:01</t>
  </si>
  <si>
    <t>03.08.2023 07:36:23</t>
  </si>
  <si>
    <t>03.08.2023 07:36:29</t>
  </si>
  <si>
    <t>03.08.2023 07:36:31</t>
  </si>
  <si>
    <t>03.08.2023 07:36:38</t>
  </si>
  <si>
    <t>03.08.2023 07:36:40</t>
  </si>
  <si>
    <t>03.08.2023 07:36:41</t>
  </si>
  <si>
    <t>03.08.2023 07:36:43</t>
  </si>
  <si>
    <t>03.08.2023 07:36:44</t>
  </si>
  <si>
    <t>03.08.2023 07:36:46</t>
  </si>
  <si>
    <t>03.08.2023 07:36:47</t>
  </si>
  <si>
    <t>03.08.2023 07:36:50</t>
  </si>
  <si>
    <t>03.08.2023 07:36:52</t>
  </si>
  <si>
    <t>03.08.2023 07:36:53</t>
  </si>
  <si>
    <t>03.08.2023 07:36:55</t>
  </si>
  <si>
    <t>03.08.2023 07:36:56</t>
  </si>
  <si>
    <t>03.08.2023 07:36:58</t>
  </si>
  <si>
    <t>03.08.2023 07:37:04</t>
  </si>
  <si>
    <t>03.08.2023 07:37:06</t>
  </si>
  <si>
    <t>03.08.2023 07:37:10</t>
  </si>
  <si>
    <t>03.08.2023 07:37:12</t>
  </si>
  <si>
    <t>03.08.2023 07:37:13</t>
  </si>
  <si>
    <t>03.08.2023 07:37:37</t>
  </si>
  <si>
    <t>03.08.2023 07:37:38</t>
  </si>
  <si>
    <t>03.08.2023 07:37:49</t>
  </si>
  <si>
    <t>03.08.2023 07:37:50</t>
  </si>
  <si>
    <t>03.08.2023 07:37:58</t>
  </si>
  <si>
    <t>03.08.2023 07:38:00</t>
  </si>
  <si>
    <t>03.08.2023 07:38:01</t>
  </si>
  <si>
    <t>03.08.2023 07:38:40</t>
  </si>
  <si>
    <t>03.08.2023 07:38:41</t>
  </si>
  <si>
    <t>03.08.2023 07:38:43</t>
  </si>
  <si>
    <t>03.08.2023 07:38:44</t>
  </si>
  <si>
    <t>03.08.2023 07:39:03</t>
  </si>
  <si>
    <t>03.08.2023 07:39:04</t>
  </si>
  <si>
    <t>03.08.2023 07:39:06</t>
  </si>
  <si>
    <t>03.08.2023 07:39:31</t>
  </si>
  <si>
    <t>03.08.2023 07:39:32</t>
  </si>
  <si>
    <t>03.08.2023 07:39:34</t>
  </si>
  <si>
    <t>03.08.2023 07:39:55</t>
  </si>
  <si>
    <t>03.08.2023 07:39:57</t>
  </si>
  <si>
    <t>03.08.2023 07:40:12</t>
  </si>
  <si>
    <t>03.08.2023 07:40:15</t>
  </si>
  <si>
    <t>03.08.2023 07:40:17</t>
  </si>
  <si>
    <t>03.08.2023 07:40:18</t>
  </si>
  <si>
    <t>03.08.2023 07:40:34</t>
  </si>
  <si>
    <t>03.08.2023 07:40:35</t>
  </si>
  <si>
    <t>03.08.2023 07:40:41</t>
  </si>
  <si>
    <t>03.08.2023 07:40:43</t>
  </si>
  <si>
    <t>03.08.2023 07:40:44</t>
  </si>
  <si>
    <t>03.08.2023 07:40:50</t>
  </si>
  <si>
    <t>03.08.2023 07:40:52</t>
  </si>
  <si>
    <t>03.08.2023 07:40:53</t>
  </si>
  <si>
    <t>03.08.2023 07:41:14</t>
  </si>
  <si>
    <t>03.08.2023 07:41:15</t>
  </si>
  <si>
    <t>03.08.2023 07:41:17</t>
  </si>
  <si>
    <t>03.08.2023 07:41:18</t>
  </si>
  <si>
    <t>03.08.2023 07:41:27</t>
  </si>
  <si>
    <t>03.08.2023 07:41:29</t>
  </si>
  <si>
    <t>03.08.2023 07:41:30</t>
  </si>
  <si>
    <t>03.08.2023 07:42:00</t>
  </si>
  <si>
    <t>03.08.2023 07:42:01</t>
  </si>
  <si>
    <t>03.08.2023 07:42:18</t>
  </si>
  <si>
    <t>03.08.2023 07:42:20</t>
  </si>
  <si>
    <t>03.08.2023 07:42:51</t>
  </si>
  <si>
    <t>03.08.2023 07:42:52</t>
  </si>
  <si>
    <t>03.08.2023 07:42:54</t>
  </si>
  <si>
    <t>03.08.2023 07:42:55</t>
  </si>
  <si>
    <t>03.08.2023 07:43:57</t>
  </si>
  <si>
    <t>03.08.2023 07:43:59</t>
  </si>
  <si>
    <t>03.08.2023 07:44:33</t>
  </si>
  <si>
    <t>03.08.2023 07:44:35</t>
  </si>
  <si>
    <t>03.08.2023 07:44:39</t>
  </si>
  <si>
    <t>03.08.2023 07:44:41</t>
  </si>
  <si>
    <t>03.08.2023 07:44:42</t>
  </si>
  <si>
    <t>03.08.2023 07:44:47</t>
  </si>
  <si>
    <t>03.08.2023 07:44:48</t>
  </si>
  <si>
    <t>03.08.2023 07:44:51</t>
  </si>
  <si>
    <t>03.08.2023 07:44:53</t>
  </si>
  <si>
    <t>03.08.2023 07:44:54</t>
  </si>
  <si>
    <t>03.08.2023 07:44:56</t>
  </si>
  <si>
    <t>03.08.2023 07:45:17</t>
  </si>
  <si>
    <t>03.08.2023 07:45:19</t>
  </si>
  <si>
    <t>03.08.2023 07:45:20</t>
  </si>
  <si>
    <t>03.08.2023 07:45:44</t>
  </si>
  <si>
    <t>03.08.2023 07:45:54</t>
  </si>
  <si>
    <t>03.08.2023 07:45:56</t>
  </si>
  <si>
    <t>03.08.2023 07:46:05</t>
  </si>
  <si>
    <t>03.08.2023 07:46:06</t>
  </si>
  <si>
    <t>03.08.2023 07:46:08</t>
  </si>
  <si>
    <t>03.08.2023 07:46:09</t>
  </si>
  <si>
    <t>03.08.2023 07:46:11</t>
  </si>
  <si>
    <t>03.08.2023 07:46:12</t>
  </si>
  <si>
    <t>03.08.2023 07:46:15</t>
  </si>
  <si>
    <t>03.08.2023 07:46:17</t>
  </si>
  <si>
    <t>03.08.2023 07:46:18</t>
  </si>
  <si>
    <t>03.08.2023 07:46:20</t>
  </si>
  <si>
    <t>03.08.2023 07:46:45</t>
  </si>
  <si>
    <t>03.08.2023 07:46:46</t>
  </si>
  <si>
    <t>03.08.2023 07:47:18</t>
  </si>
  <si>
    <t>03.08.2023 07:47:20</t>
  </si>
  <si>
    <t>03.08.2023 07:47:29</t>
  </si>
  <si>
    <t>03.08.2023 07:47:32</t>
  </si>
  <si>
    <t>03.08.2023 07:47:41</t>
  </si>
  <si>
    <t>03.08.2023 07:47:44</t>
  </si>
  <si>
    <t>03.08.2023 07:47:46</t>
  </si>
  <si>
    <t>03.08.2023 07:47:47</t>
  </si>
  <si>
    <t>03.08.2023 07:47:58</t>
  </si>
  <si>
    <t>03.08.2023 07:48:00</t>
  </si>
  <si>
    <t>03.08.2023 07:48:01</t>
  </si>
  <si>
    <t>03.08.2023 07:48:03</t>
  </si>
  <si>
    <t>03.08.2023 07:48:04</t>
  </si>
  <si>
    <t>03.08.2023 07:48:07</t>
  </si>
  <si>
    <t>03.08.2023 07:48:09</t>
  </si>
  <si>
    <t>03.08.2023 07:48:27</t>
  </si>
  <si>
    <t>03.08.2023 07:48:29</t>
  </si>
  <si>
    <t>03.08.2023 07:48:30</t>
  </si>
  <si>
    <t>03.08.2023 07:48:32</t>
  </si>
  <si>
    <t>03.08.2023 07:48:35</t>
  </si>
  <si>
    <t>03.08.2023 07:48:36</t>
  </si>
  <si>
    <t>03.08.2023 07:48:38</t>
  </si>
  <si>
    <t>03.08.2023 07:48:49</t>
  </si>
  <si>
    <t>03.08.2023 07:48:50</t>
  </si>
  <si>
    <t>03.08.2023 07:49:18</t>
  </si>
  <si>
    <t>03.08.2023 07:49:20</t>
  </si>
  <si>
    <t>03.08.2023 07:50:29</t>
  </si>
  <si>
    <t>03.08.2023 07:50:31</t>
  </si>
  <si>
    <t>03.08.2023 07:50:32</t>
  </si>
  <si>
    <t>03.08.2023 07:50:34</t>
  </si>
  <si>
    <t>03.08.2023 07:50:48</t>
  </si>
  <si>
    <t>03.08.2023 07:50:49</t>
  </si>
  <si>
    <t>03.08.2023 07:50:51</t>
  </si>
  <si>
    <t>03.08.2023 07:51:12</t>
  </si>
  <si>
    <t>03.08.2023 07:51:14</t>
  </si>
  <si>
    <t>03.08.2023 07:52:09</t>
  </si>
  <si>
    <t>03.08.2023 07:52:10</t>
  </si>
  <si>
    <t>03.08.2023 07:52:12</t>
  </si>
  <si>
    <t>03.08.2023 07:52:13</t>
  </si>
  <si>
    <t>03.08.2023 07:52:20</t>
  </si>
  <si>
    <t>03.08.2023 07:52:21</t>
  </si>
  <si>
    <t>03.08.2023 07:52:23</t>
  </si>
  <si>
    <t>03.08.2023 07:52:43</t>
  </si>
  <si>
    <t>03.08.2023 07:52:44</t>
  </si>
  <si>
    <t>03.08.2023 07:53:14</t>
  </si>
  <si>
    <t>03.08.2023 07:53:15</t>
  </si>
  <si>
    <t>03.08.2023 07:53:17</t>
  </si>
  <si>
    <t>03.08.2023 07:53:35</t>
  </si>
  <si>
    <t>03.08.2023 07:53:37</t>
  </si>
  <si>
    <t>03.08.2023 07:53:38</t>
  </si>
  <si>
    <t>03.08.2023 07:53:40</t>
  </si>
  <si>
    <t>03.08.2023 07:55:09</t>
  </si>
  <si>
    <t>03.08.2023 07:55:10</t>
  </si>
  <si>
    <t>03.08.2023 07:55:12</t>
  </si>
  <si>
    <t>03.08.2023 07:55:26</t>
  </si>
  <si>
    <t>03.08.2023 07:55:27</t>
  </si>
  <si>
    <t>03.08.2023 07:55:29</t>
  </si>
  <si>
    <t>03.08.2023 07:56:03</t>
  </si>
  <si>
    <t>03.08.2023 07:56:04</t>
  </si>
  <si>
    <t>03.08.2023 07:56:06</t>
  </si>
  <si>
    <t>03.08.2023 07:56:07</t>
  </si>
  <si>
    <t>03.08.2023 07:56:26</t>
  </si>
  <si>
    <t>03.08.2023 07:56:27</t>
  </si>
  <si>
    <t>03.08.2023 07:56:48</t>
  </si>
  <si>
    <t>03.08.2023 07:56:49</t>
  </si>
  <si>
    <t>03.08.2023 07:56:51</t>
  </si>
  <si>
    <t>03.08.2023 07:58:25</t>
  </si>
  <si>
    <t>03.08.2023 07:58:26</t>
  </si>
  <si>
    <t>03.08.2023 07:58:40</t>
  </si>
  <si>
    <t>03.08.2023 07:58:41</t>
  </si>
  <si>
    <t>03.08.2023 07:58:43</t>
  </si>
  <si>
    <t>03.08.2023 07:58:55</t>
  </si>
  <si>
    <t>03.08.2023 07:58:57</t>
  </si>
  <si>
    <t>03.08.2023 07:58:58</t>
  </si>
  <si>
    <t>03.08.2023 07:59:00</t>
  </si>
  <si>
    <t>03.08.2023 07:59:01</t>
  </si>
  <si>
    <t>03.08.2023 07:59:03</t>
  </si>
  <si>
    <t>03.08.2023 07:59:29</t>
  </si>
  <si>
    <t>03.08.2023 07:59:31</t>
  </si>
  <si>
    <t>03.08.2023 08:00:29</t>
  </si>
  <si>
    <t>03.08.2023 08:00:31</t>
  </si>
  <si>
    <t>03.08.2023 08:00:34</t>
  </si>
  <si>
    <t>03.08.2023 08:00:35</t>
  </si>
  <si>
    <t>03.08.2023 08:00:37</t>
  </si>
  <si>
    <t>03.08.2023 08:00:38</t>
  </si>
  <si>
    <t>03.08.2023 08:00:58</t>
  </si>
  <si>
    <t>03.08.2023 08:01:00</t>
  </si>
  <si>
    <t>03.08.2023 08:01:01</t>
  </si>
  <si>
    <t>03.08.2023 08:01:03</t>
  </si>
  <si>
    <t>03.08.2023 08:01:06</t>
  </si>
  <si>
    <t>03.08.2023 08:01:09</t>
  </si>
  <si>
    <t>03.08.2023 08:01:10</t>
  </si>
  <si>
    <t>03.08.2023 08:01:21</t>
  </si>
  <si>
    <t>03.08.2023 08:01:23</t>
  </si>
  <si>
    <t>03.08.2023 08:02:11</t>
  </si>
  <si>
    <t>03.08.2023 08:02:12</t>
  </si>
  <si>
    <t>03.08.2023 08:02:14</t>
  </si>
  <si>
    <t>03.08.2023 08:02:15</t>
  </si>
  <si>
    <t>03.08.2023 08:02:24</t>
  </si>
  <si>
    <t>03.08.2023 08:02:26</t>
  </si>
  <si>
    <t>03.08.2023 08:02:29</t>
  </si>
  <si>
    <t>03.08.2023 08:02:39</t>
  </si>
  <si>
    <t>03.08.2023 08:02:41</t>
  </si>
  <si>
    <t>03.08.2023 08:02:42</t>
  </si>
  <si>
    <t>03.08.2023 08:02:49</t>
  </si>
  <si>
    <t>03.08.2023 08:02:50</t>
  </si>
  <si>
    <t>03.08.2023 08:02:52</t>
  </si>
  <si>
    <t>03.08.2023 08:03:48</t>
  </si>
  <si>
    <t>03.08.2023 08:04:04</t>
  </si>
  <si>
    <t>03.08.2023 08:04:06</t>
  </si>
  <si>
    <t>03.08.2023 08:04:07</t>
  </si>
  <si>
    <t>03.08.2023 08:04:40</t>
  </si>
  <si>
    <t>03.08.2023 08:04:41</t>
  </si>
  <si>
    <t>03.08.2023 08:04:54</t>
  </si>
  <si>
    <t>03.08.2023 08:04:57</t>
  </si>
  <si>
    <t>03.08.2023 08:06:23</t>
  </si>
  <si>
    <t>03.08.2023 08:06:24</t>
  </si>
  <si>
    <t>03.08.2023 08:06:26</t>
  </si>
  <si>
    <t>03.08.2023 08:06:31</t>
  </si>
  <si>
    <t>03.08.2023 08:06:32</t>
  </si>
  <si>
    <t>03.08.2023 08:06:41</t>
  </si>
  <si>
    <t>03.08.2023 08:06:43</t>
  </si>
  <si>
    <t>03.08.2023 08:06:49</t>
  </si>
  <si>
    <t>03.08.2023 08:06:50</t>
  </si>
  <si>
    <t>03.08.2023 08:06:52</t>
  </si>
  <si>
    <t>03.08.2023 08:06:53</t>
  </si>
  <si>
    <t>03.08.2023 08:06:55</t>
  </si>
  <si>
    <t>03.08.2023 08:06:56</t>
  </si>
  <si>
    <t>03.08.2023 08:07:04</t>
  </si>
  <si>
    <t>03.08.2023 08:07:06</t>
  </si>
  <si>
    <t>03.08.2023 08:07:18</t>
  </si>
  <si>
    <t>03.08.2023 08:07:19</t>
  </si>
  <si>
    <t>03.08.2023 08:07:21</t>
  </si>
  <si>
    <t>03.08.2023 08:07:46</t>
  </si>
  <si>
    <t>03.08.2023 08:07:47</t>
  </si>
  <si>
    <t>03.08.2023 08:07:49</t>
  </si>
  <si>
    <t>03.08.2023 08:08:29</t>
  </si>
  <si>
    <t>03.08.2023 08:08:31</t>
  </si>
  <si>
    <t>03.08.2023 08:08:32</t>
  </si>
  <si>
    <t>03.08.2023 08:09:12</t>
  </si>
  <si>
    <t>03.08.2023 08:09:14</t>
  </si>
  <si>
    <t>03.08.2023 08:09:15</t>
  </si>
  <si>
    <t>03.08.2023 08:09:24</t>
  </si>
  <si>
    <t>03.08.2023 08:09:26</t>
  </si>
  <si>
    <t>03.08.2023 08:09:27</t>
  </si>
  <si>
    <t>03.08.2023 08:09:29</t>
  </si>
  <si>
    <t>03.08.2023 08:09:32</t>
  </si>
  <si>
    <t>03.08.2023 08:09:46</t>
  </si>
  <si>
    <t>03.08.2023 08:09:49</t>
  </si>
  <si>
    <t>03.08.2023 08:09:55</t>
  </si>
  <si>
    <t>03.08.2023 08:09:56</t>
  </si>
  <si>
    <t>03.08.2023 08:09:58</t>
  </si>
  <si>
    <t>03.08.2023 08:10:18</t>
  </si>
  <si>
    <t>03.08.2023 08:10:19</t>
  </si>
  <si>
    <t>03.08.2023 08:10:21</t>
  </si>
  <si>
    <t>03.08.2023 08:10:23</t>
  </si>
  <si>
    <t>03.08.2023 08:10:24</t>
  </si>
  <si>
    <t>03.08.2023 08:10:25</t>
  </si>
  <si>
    <t>03.08.2023 08:10:30</t>
  </si>
  <si>
    <t>03.08.2023 08:10:32</t>
  </si>
  <si>
    <t>03.08.2023 08:10:36</t>
  </si>
  <si>
    <t>03.08.2023 08:10:38</t>
  </si>
  <si>
    <t>03.08.2023 08:11:11</t>
  </si>
  <si>
    <t>03.08.2023 08:11:12</t>
  </si>
  <si>
    <t>03.08.2023 08:11:14</t>
  </si>
  <si>
    <t>03.08.2023 08:11:15</t>
  </si>
  <si>
    <t>03.08.2023 08:11:17</t>
  </si>
  <si>
    <t>03.08.2023 08:11:18</t>
  </si>
  <si>
    <t>03.08.2023 08:11:26</t>
  </si>
  <si>
    <t>03.08.2023 08:11:27</t>
  </si>
  <si>
    <t>03.08.2023 08:11:40</t>
  </si>
  <si>
    <t>03.08.2023 08:11:41</t>
  </si>
  <si>
    <t>03.08.2023 08:11:43</t>
  </si>
  <si>
    <t>03.08.2023 08:12:15</t>
  </si>
  <si>
    <t>03.08.2023 08:12:17</t>
  </si>
  <si>
    <t>03.08.2023 08:12:29</t>
  </si>
  <si>
    <t>03.08.2023 08:12:31</t>
  </si>
  <si>
    <t>03.08.2023 08:12:32</t>
  </si>
  <si>
    <t>03.08.2023 08:12:34</t>
  </si>
  <si>
    <t>03.08.2023 08:12:54</t>
  </si>
  <si>
    <t>03.08.2023 08:12:55</t>
  </si>
  <si>
    <t>03.08.2023 08:12:57</t>
  </si>
  <si>
    <t>03.08.2023 08:12:58</t>
  </si>
  <si>
    <t>03.08.2023 08:13:23</t>
  </si>
  <si>
    <t>03.08.2023 08:13:24</t>
  </si>
  <si>
    <t>03.08.2023 08:13:27</t>
  </si>
  <si>
    <t>03.08.2023 08:13:32</t>
  </si>
  <si>
    <t>03.08.2023 08:13:34</t>
  </si>
  <si>
    <t>03.08.2023 08:13:35</t>
  </si>
  <si>
    <t>03.08.2023 08:13:37</t>
  </si>
  <si>
    <t>03.08.2023 08:14:00</t>
  </si>
  <si>
    <t>03.08.2023 08:14:01</t>
  </si>
  <si>
    <t>03.08.2023 08:14:03</t>
  </si>
  <si>
    <t>03.08.2023 08:14:04</t>
  </si>
  <si>
    <t>03.08.2023 08:14:26</t>
  </si>
  <si>
    <t>03.08.2023 08:14:27</t>
  </si>
  <si>
    <t>03.08.2023 08:14:29</t>
  </si>
  <si>
    <t>03.08.2023 08:14:33</t>
  </si>
  <si>
    <t>03.08.2023 08:14:35</t>
  </si>
  <si>
    <t>03.08.2023 08:14:58</t>
  </si>
  <si>
    <t>03.08.2023 08:15:00</t>
  </si>
  <si>
    <t>03.08.2023 08:15:01</t>
  </si>
  <si>
    <t>03.08.2023 08:16:18</t>
  </si>
  <si>
    <t>03.08.2023 08:16:20</t>
  </si>
  <si>
    <t>03.08.2023 08:16:27</t>
  </si>
  <si>
    <t>03.08.2023 08:16:29</t>
  </si>
  <si>
    <t>03.08.2023 08:16:35</t>
  </si>
  <si>
    <t>03.08.2023 08:16:37</t>
  </si>
  <si>
    <t>03.08.2023 08:16:46</t>
  </si>
  <si>
    <t>03.08.2023 08:16:47</t>
  </si>
  <si>
    <t>03.08.2023 08:16:49</t>
  </si>
  <si>
    <t>03.08.2023 08:18:14</t>
  </si>
  <si>
    <t>03.08.2023 08:18:15</t>
  </si>
  <si>
    <t>03.08.2023 08:18:35</t>
  </si>
  <si>
    <t>03.08.2023 08:18:37</t>
  </si>
  <si>
    <t>03.08.2023 08:18:41</t>
  </si>
  <si>
    <t>03.08.2023 08:18:43</t>
  </si>
  <si>
    <t>03.08.2023 08:18:44</t>
  </si>
  <si>
    <t>03.08.2023 08:19:00</t>
  </si>
  <si>
    <t>03.08.2023 08:19:54</t>
  </si>
  <si>
    <t>03.08.2023 08:19:56</t>
  </si>
  <si>
    <t>03.08.2023 08:19:57</t>
  </si>
  <si>
    <t>03.08.2023 08:20:27</t>
  </si>
  <si>
    <t>03.08.2023 08:20:28</t>
  </si>
  <si>
    <t>03.08.2023 08:21:03</t>
  </si>
  <si>
    <t>03.08.2023 08:21:04</t>
  </si>
  <si>
    <t>03.08.2023 08:21:06</t>
  </si>
  <si>
    <t>03.08.2023 08:21:13</t>
  </si>
  <si>
    <t>03.08.2023 08:21:15</t>
  </si>
  <si>
    <t>03.08.2023 08:21:34</t>
  </si>
  <si>
    <t>03.08.2023 08:21:37</t>
  </si>
  <si>
    <t>03.08.2023 08:21:54</t>
  </si>
  <si>
    <t>03.08.2023 08:21:55</t>
  </si>
  <si>
    <t>03.08.2023 08:22:59</t>
  </si>
  <si>
    <t>03.08.2023 08:23:01</t>
  </si>
  <si>
    <t>03.08.2023 08:23:02</t>
  </si>
  <si>
    <t>03.08.2023 08:23:11</t>
  </si>
  <si>
    <t>03.08.2023 08:23:13</t>
  </si>
  <si>
    <t>03.08.2023 08:23:20</t>
  </si>
  <si>
    <t>03.08.2023 08:23:22</t>
  </si>
  <si>
    <t>03.08.2023 08:23:23</t>
  </si>
  <si>
    <t>03.08.2023 08:23:25</t>
  </si>
  <si>
    <t>03.08.2023 08:23:31</t>
  </si>
  <si>
    <t>03.08.2023 08:24:26</t>
  </si>
  <si>
    <t>03.08.2023 08:24:28</t>
  </si>
  <si>
    <t>03.08.2023 08:24:29</t>
  </si>
  <si>
    <t>03.08.2023 08:24:41</t>
  </si>
  <si>
    <t>03.08.2023 08:24:43</t>
  </si>
  <si>
    <t>03.08.2023 08:24:44</t>
  </si>
  <si>
    <t>03.08.2023 08:24:48</t>
  </si>
  <si>
    <t>03.08.2023 08:24:49</t>
  </si>
  <si>
    <t>03.08.2023 08:24:51</t>
  </si>
  <si>
    <t>03.08.2023 08:24:52</t>
  </si>
  <si>
    <t>03.08.2023 08:24:55</t>
  </si>
  <si>
    <t>03.08.2023 08:24:57</t>
  </si>
  <si>
    <t>03.08.2023 08:26:29</t>
  </si>
  <si>
    <t>03.08.2023 08:26:31</t>
  </si>
  <si>
    <t>03.08.2023 08:26:40</t>
  </si>
  <si>
    <t>03.08.2023 08:26:41</t>
  </si>
  <si>
    <t>03.08.2023 08:26:43</t>
  </si>
  <si>
    <t>03.08.2023 08:26:44</t>
  </si>
  <si>
    <t>03.08.2023 08:26:46</t>
  </si>
  <si>
    <t>03.08.2023 08:26:47</t>
  </si>
  <si>
    <t>03.08.2023 08:26:57</t>
  </si>
  <si>
    <t>03.08.2023 08:26:58</t>
  </si>
  <si>
    <t>03.08.2023 08:27:42</t>
  </si>
  <si>
    <t>03.08.2023 08:27:43</t>
  </si>
  <si>
    <t>03.08.2023 08:27:45</t>
  </si>
  <si>
    <t>03.08.2023 08:27:51</t>
  </si>
  <si>
    <t>03.08.2023 08:27:52</t>
  </si>
  <si>
    <t>03.08.2023 08:27:54</t>
  </si>
  <si>
    <t>03.08.2023 08:28:01</t>
  </si>
  <si>
    <t>03.08.2023 08:28:03</t>
  </si>
  <si>
    <t>03.08.2023 08:29:25</t>
  </si>
  <si>
    <t>03.08.2023 08:29:31</t>
  </si>
  <si>
    <t>03.08.2023 08:29:32</t>
  </si>
  <si>
    <t>03.08.2023 08:29:34</t>
  </si>
  <si>
    <t>03.08.2023 08:30:09</t>
  </si>
  <si>
    <t>03.08.2023 08:30:10</t>
  </si>
  <si>
    <t>03.08.2023 08:30:12</t>
  </si>
  <si>
    <t>03.08.2023 08:30:18</t>
  </si>
  <si>
    <t>03.08.2023 08:30:20</t>
  </si>
  <si>
    <t>03.08.2023 08:30:21</t>
  </si>
  <si>
    <t>03.08.2023 08:30:24</t>
  </si>
  <si>
    <t>03.08.2023 08:30:27</t>
  </si>
  <si>
    <t>03.08.2023 08:30:30</t>
  </si>
  <si>
    <t>03.08.2023 08:30:32</t>
  </si>
  <si>
    <t>03.08.2023 08:30:36</t>
  </si>
  <si>
    <t>03.08.2023 08:30:38</t>
  </si>
  <si>
    <t>03.08.2023 08:30:48</t>
  </si>
  <si>
    <t>03.08.2023 08:30:50</t>
  </si>
  <si>
    <t>03.08.2023 08:31:09</t>
  </si>
  <si>
    <t>03.08.2023 08:31:10</t>
  </si>
  <si>
    <t>03.08.2023 08:31:12</t>
  </si>
  <si>
    <t>03.08.2023 08:31:13</t>
  </si>
  <si>
    <t>03.08.2023 08:31:24</t>
  </si>
  <si>
    <t>03.08.2023 08:31:26</t>
  </si>
  <si>
    <t>03.08.2023 08:31:32</t>
  </si>
  <si>
    <t>03.08.2023 08:31:33</t>
  </si>
  <si>
    <t>03.08.2023 08:31:36</t>
  </si>
  <si>
    <t>03.08.2023 08:31:56</t>
  </si>
  <si>
    <t>03.08.2023 08:31:58</t>
  </si>
  <si>
    <t>03.08.2023 08:32:00</t>
  </si>
  <si>
    <t>03.08.2023 08:32:35</t>
  </si>
  <si>
    <t>03.08.2023 08:32:37</t>
  </si>
  <si>
    <t>03.08.2023 08:32:38</t>
  </si>
  <si>
    <t>03.08.2023 08:32:40</t>
  </si>
  <si>
    <t>03.08.2023 08:32:44</t>
  </si>
  <si>
    <t>03.08.2023 08:32:46</t>
  </si>
  <si>
    <t>03.08.2023 08:32:47</t>
  </si>
  <si>
    <t>03.08.2023 08:32:49</t>
  </si>
  <si>
    <t>03.08.2023 08:32:58</t>
  </si>
  <si>
    <t>03.08.2023 08:33:00</t>
  </si>
  <si>
    <t>03.08.2023 08:33:42</t>
  </si>
  <si>
    <t>03.08.2023 08:33:43</t>
  </si>
  <si>
    <t>03.08.2023 08:33:45</t>
  </si>
  <si>
    <t>03.08.2023 08:34:53</t>
  </si>
  <si>
    <t>03.08.2023 08:34:54</t>
  </si>
  <si>
    <t>03.08.2023 08:35:43</t>
  </si>
  <si>
    <t>03.08.2023 08:35:45</t>
  </si>
  <si>
    <t>03.08.2023 08:35:48</t>
  </si>
  <si>
    <t>03.08.2023 08:35:49</t>
  </si>
  <si>
    <t>03.08.2023 08:35:51</t>
  </si>
  <si>
    <t>03.08.2023 08:35:52</t>
  </si>
  <si>
    <t>03.08.2023 08:36:04</t>
  </si>
  <si>
    <t>03.08.2023 08:36:06</t>
  </si>
  <si>
    <t>03.08.2023 08:36:07</t>
  </si>
  <si>
    <t>03.08.2023 08:36:09</t>
  </si>
  <si>
    <t>03.08.2023 08:36:10</t>
  </si>
  <si>
    <t>03.08.2023 08:36:43</t>
  </si>
  <si>
    <t>03.08.2023 08:36:44</t>
  </si>
  <si>
    <t>03.08.2023 08:37:03</t>
  </si>
  <si>
    <t>03.08.2023 08:37:04</t>
  </si>
  <si>
    <t>03.08.2023 08:37:12</t>
  </si>
  <si>
    <t>03.08.2023 08:37:13</t>
  </si>
  <si>
    <t>03.08.2023 08:37:15</t>
  </si>
  <si>
    <t>03.08.2023 08:37:19</t>
  </si>
  <si>
    <t>03.08.2023 08:37:21</t>
  </si>
  <si>
    <t>03.08.2023 08:37:27</t>
  </si>
  <si>
    <t>03.08.2023 08:37:28</t>
  </si>
  <si>
    <t>03.08.2023 08:38:10</t>
  </si>
  <si>
    <t>03.08.2023 08:38:12</t>
  </si>
  <si>
    <t>03.08.2023 08:38:13</t>
  </si>
  <si>
    <t>03.08.2023 08:38:32</t>
  </si>
  <si>
    <t>03.08.2023 08:38:33</t>
  </si>
  <si>
    <t>03.08.2023 08:38:35</t>
  </si>
  <si>
    <t>03.08.2023 08:38:55</t>
  </si>
  <si>
    <t>03.08.2023 08:38:57</t>
  </si>
  <si>
    <t>03.08.2023 08:39:11</t>
  </si>
  <si>
    <t>03.08.2023 08:39:12</t>
  </si>
  <si>
    <t>03.08.2023 08:39:14</t>
  </si>
  <si>
    <t>03.08.2023 08:39:15</t>
  </si>
  <si>
    <t>03.08.2023 08:39:18</t>
  </si>
  <si>
    <t>03.08.2023 08:39:20</t>
  </si>
  <si>
    <t>03.08.2023 08:39:21</t>
  </si>
  <si>
    <t>03.08.2023 08:39:54</t>
  </si>
  <si>
    <t>03.08.2023 08:39:55</t>
  </si>
  <si>
    <t>03.08.2023 08:39:57</t>
  </si>
  <si>
    <t>03.08.2023 08:40:21</t>
  </si>
  <si>
    <t>03.08.2023 08:40:23</t>
  </si>
  <si>
    <t>03.08.2023 08:40:24</t>
  </si>
  <si>
    <t>03.08.2023 08:40:41</t>
  </si>
  <si>
    <t>03.08.2023 08:40:43</t>
  </si>
  <si>
    <t>03.08.2023 08:40:44</t>
  </si>
  <si>
    <t>03.08.2023 08:40:46</t>
  </si>
  <si>
    <t>03.08.2023 08:40:58</t>
  </si>
  <si>
    <t>03.08.2023 08:41:00</t>
  </si>
  <si>
    <t>03.08.2023 08:41:12</t>
  </si>
  <si>
    <t>03.08.2023 08:41:14</t>
  </si>
  <si>
    <t>03.08.2023 08:41:29</t>
  </si>
  <si>
    <t>03.08.2023 08:41:31</t>
  </si>
  <si>
    <t>03.08.2023 08:41:32</t>
  </si>
  <si>
    <t>03.08.2023 08:41:37</t>
  </si>
  <si>
    <t>03.08.2023 08:41:38</t>
  </si>
  <si>
    <t>03.08.2023 08:41:47</t>
  </si>
  <si>
    <t>03.08.2023 08:41:49</t>
  </si>
  <si>
    <t>03.08.2023 08:41:50</t>
  </si>
  <si>
    <t>03.08.2023 08:41:52</t>
  </si>
  <si>
    <t>03.08.2023 08:42:04</t>
  </si>
  <si>
    <t>03.08.2023 08:42:06</t>
  </si>
  <si>
    <t>03.08.2023 08:42:07</t>
  </si>
  <si>
    <t>03.08.2023 08:42:09</t>
  </si>
  <si>
    <t>03.08.2023 08:42:10</t>
  </si>
  <si>
    <t>03.08.2023 08:42:12</t>
  </si>
  <si>
    <t>03.08.2023 08:42:19</t>
  </si>
  <si>
    <t>03.08.2023 08:42:26</t>
  </si>
  <si>
    <t>03.08.2023 08:42:27</t>
  </si>
  <si>
    <t>03.08.2023 08:42:35</t>
  </si>
  <si>
    <t>03.08.2023 08:42:36</t>
  </si>
  <si>
    <t>03.08.2023 08:42:41</t>
  </si>
  <si>
    <t>03.08.2023 08:42:42</t>
  </si>
  <si>
    <t>03.08.2023 08:42:48</t>
  </si>
  <si>
    <t>03.08.2023 08:42:50</t>
  </si>
  <si>
    <t>03.08.2023 08:43:04</t>
  </si>
  <si>
    <t>03.08.2023 08:43:32</t>
  </si>
  <si>
    <t>03.08.2023 08:43:34</t>
  </si>
  <si>
    <t>03.08.2023 08:43:46</t>
  </si>
  <si>
    <t>03.08.2023 08:43:48</t>
  </si>
  <si>
    <t>03.08.2023 08:43:49</t>
  </si>
  <si>
    <t>03.08.2023 08:44:20</t>
  </si>
  <si>
    <t>03.08.2023 08:44:21</t>
  </si>
  <si>
    <t>03.08.2023 08:44:23</t>
  </si>
  <si>
    <t>03.08.2023 08:44:24</t>
  </si>
  <si>
    <t>03.08.2023 08:44:51</t>
  </si>
  <si>
    <t>03.08.2023 08:44:52</t>
  </si>
  <si>
    <t>03.08.2023 08:45:09</t>
  </si>
  <si>
    <t>03.08.2023 08:45:10</t>
  </si>
  <si>
    <t>03.08.2023 08:45:12</t>
  </si>
  <si>
    <t>03.08.2023 08:45:13</t>
  </si>
  <si>
    <t>03.08.2023 08:46:21</t>
  </si>
  <si>
    <t>03.08.2023 08:46:23</t>
  </si>
  <si>
    <t>03.08.2023 08:46:24</t>
  </si>
  <si>
    <t>03.08.2023 08:46:38</t>
  </si>
  <si>
    <t>03.08.2023 08:46:40</t>
  </si>
  <si>
    <t>03.08.2023 08:46:49</t>
  </si>
  <si>
    <t>03.08.2023 08:46:51</t>
  </si>
  <si>
    <t>03.08.2023 08:46:52</t>
  </si>
  <si>
    <t>03.08.2023 08:46:54</t>
  </si>
  <si>
    <t>03.08.2023 08:46:57</t>
  </si>
  <si>
    <t>03.08.2023 08:47:04</t>
  </si>
  <si>
    <t>03.08.2023 08:47:06</t>
  </si>
  <si>
    <t>03.08.2023 08:47:07</t>
  </si>
  <si>
    <t>03.08.2023 08:47:29</t>
  </si>
  <si>
    <t>03.08.2023 08:47:31</t>
  </si>
  <si>
    <t>03.08.2023 08:47:34</t>
  </si>
  <si>
    <t>03.08.2023 08:47:35</t>
  </si>
  <si>
    <t>03.08.2023 08:47:38</t>
  </si>
  <si>
    <t>03.08.2023 08:47:44</t>
  </si>
  <si>
    <t>03.08.2023 08:47:46</t>
  </si>
  <si>
    <t>03.08.2023 08:48:09</t>
  </si>
  <si>
    <t>03.08.2023 08:48:10</t>
  </si>
  <si>
    <t>03.08.2023 08:48:12</t>
  </si>
  <si>
    <t>03.08.2023 08:48:16</t>
  </si>
  <si>
    <t>03.08.2023 08:48:18</t>
  </si>
  <si>
    <t>03.08.2023 08:48:21</t>
  </si>
  <si>
    <t>03.08.2023 08:48:22</t>
  </si>
  <si>
    <t>03.08.2023 08:48:27</t>
  </si>
  <si>
    <t>03.08.2023 08:48:28</t>
  </si>
  <si>
    <t>03.08.2023 08:48:30</t>
  </si>
  <si>
    <t>03.08.2023 08:48:38</t>
  </si>
  <si>
    <t>03.08.2023 08:48:39</t>
  </si>
  <si>
    <t>03.08.2023 08:48:51</t>
  </si>
  <si>
    <t>03.08.2023 08:48:53</t>
  </si>
  <si>
    <t>03.08.2023 08:48:54</t>
  </si>
  <si>
    <t>03.08.2023 08:48:59</t>
  </si>
  <si>
    <t>03.08.2023 08:49:01</t>
  </si>
  <si>
    <t>03.08.2023 08:49:02</t>
  </si>
  <si>
    <t>03.08.2023 08:49:33</t>
  </si>
  <si>
    <t>03.08.2023 08:49:35</t>
  </si>
  <si>
    <t>03.08.2023 08:49:42</t>
  </si>
  <si>
    <t>03.08.2023 08:49:44</t>
  </si>
  <si>
    <t>03.08.2023 08:49:50</t>
  </si>
  <si>
    <t>03.08.2023 08:49:51</t>
  </si>
  <si>
    <t>03.08.2023 08:50:01</t>
  </si>
  <si>
    <t>03.08.2023 08:50:03</t>
  </si>
  <si>
    <t>03.08.2023 08:50:23</t>
  </si>
  <si>
    <t>03.08.2023 08:50:24</t>
  </si>
  <si>
    <t>03.08.2023 08:50:26</t>
  </si>
  <si>
    <t>03.08.2023 08:50:49</t>
  </si>
  <si>
    <t>03.08.2023 08:50:51</t>
  </si>
  <si>
    <t>03.08.2023 08:51:21</t>
  </si>
  <si>
    <t>03.08.2023 08:51:23</t>
  </si>
  <si>
    <t>03.08.2023 08:51:24</t>
  </si>
  <si>
    <t>03.08.2023 08:51:26</t>
  </si>
  <si>
    <t>03.08.2023 08:52:15</t>
  </si>
  <si>
    <t>03.08.2023 08:52:29</t>
  </si>
  <si>
    <t>03.08.2023 08:52:31</t>
  </si>
  <si>
    <t>03.08.2023 08:52:57</t>
  </si>
  <si>
    <t>03.08.2023 08:52:59</t>
  </si>
  <si>
    <t>03.08.2023 08:53:00</t>
  </si>
  <si>
    <t>03.08.2023 08:53:20</t>
  </si>
  <si>
    <t>03.08.2023 08:54:03</t>
  </si>
  <si>
    <t>03.08.2023 08:54:04</t>
  </si>
  <si>
    <t>03.08.2023 08:54:06</t>
  </si>
  <si>
    <t>03.08.2023 08:54:54</t>
  </si>
  <si>
    <t>03.08.2023 08:54:56</t>
  </si>
  <si>
    <t>03.08.2023 08:54:59</t>
  </si>
  <si>
    <t>03.08.2023 08:55:06</t>
  </si>
  <si>
    <t>03.08.2023 08:55:08</t>
  </si>
  <si>
    <t>03.08.2023 08:55:11</t>
  </si>
  <si>
    <t>03.08.2023 08:55:12</t>
  </si>
  <si>
    <t>03.08.2023 08:55:14</t>
  </si>
  <si>
    <t>03.08.2023 08:55:37</t>
  </si>
  <si>
    <t>03.08.2023 08:55:38</t>
  </si>
  <si>
    <t>03.08.2023 08:55:40</t>
  </si>
  <si>
    <t>03.08.2023 08:55:41</t>
  </si>
  <si>
    <t>03.08.2023 08:55:43</t>
  </si>
  <si>
    <t>03.08.2023 08:55:44</t>
  </si>
  <si>
    <t>03.08.2023 08:55:52</t>
  </si>
  <si>
    <t>03.08.2023 08:55:54</t>
  </si>
  <si>
    <t>03.08.2023 08:55:55</t>
  </si>
  <si>
    <t>03.08.2023 08:56:09</t>
  </si>
  <si>
    <t>03.08.2023 08:56:10</t>
  </si>
  <si>
    <t>03.08.2023 08:56:12</t>
  </si>
  <si>
    <t>03.08.2023 08:56:13</t>
  </si>
  <si>
    <t>03.08.2023 08:56:20</t>
  </si>
  <si>
    <t>03.08.2023 08:56:21</t>
  </si>
  <si>
    <t>03.08.2023 08:57:17</t>
  </si>
  <si>
    <t>03.08.2023 08:57:18</t>
  </si>
  <si>
    <t>03.08.2023 08:57:35</t>
  </si>
  <si>
    <t>03.08.2023 08:57:37</t>
  </si>
  <si>
    <t>03.08.2023 08:57:38</t>
  </si>
  <si>
    <t>03.08.2023 08:57:43</t>
  </si>
  <si>
    <t>03.08.2023 08:57:44</t>
  </si>
  <si>
    <t>03.08.2023 08:57:46</t>
  </si>
  <si>
    <t>03.08.2023 08:57:47</t>
  </si>
  <si>
    <t>03.08.2023 08:57:50</t>
  </si>
  <si>
    <t>03.08.2023 08:57:52</t>
  </si>
  <si>
    <t>03.08.2023 08:57:53</t>
  </si>
  <si>
    <t>03.08.2023 08:58:42</t>
  </si>
  <si>
    <t>03.08.2023 08:58:43</t>
  </si>
  <si>
    <t>03.08.2023 08:58:46</t>
  </si>
  <si>
    <t>03.08.2023 08:58:57</t>
  </si>
  <si>
    <t>03.08.2023 08:58:59</t>
  </si>
  <si>
    <t>03.08.2023 08:59:00</t>
  </si>
  <si>
    <t>03.08.2023 08:59:02</t>
  </si>
  <si>
    <t>03.08.2023 08:59:08</t>
  </si>
  <si>
    <t>03.08.2023 08:59:12</t>
  </si>
  <si>
    <t>03.08.2023 08:59:31</t>
  </si>
  <si>
    <t>03.08.2023 08:59:32</t>
  </si>
  <si>
    <t>03.08.2023 08:59:34</t>
  </si>
  <si>
    <t>03.08.2023 08:59:37</t>
  </si>
  <si>
    <t>03.08.2023 09:00:01</t>
  </si>
  <si>
    <t>03.08.2023 09:00:03</t>
  </si>
  <si>
    <t>03.08.2023 09:00:04</t>
  </si>
  <si>
    <t>03.08.2023 09:00:06</t>
  </si>
  <si>
    <t>03.08.2023 09:00:23</t>
  </si>
  <si>
    <t>03.08.2023 09:00:24</t>
  </si>
  <si>
    <t>03.08.2023 09:00:26</t>
  </si>
  <si>
    <t>03.08.2023 09:00:27</t>
  </si>
  <si>
    <t>03.08.2023 09:00:29</t>
  </si>
  <si>
    <t>03.08.2023 09:00:30</t>
  </si>
  <si>
    <t>03.08.2023 09:00:44</t>
  </si>
  <si>
    <t>03.08.2023 09:00:46</t>
  </si>
  <si>
    <t>03.08.2023 09:00:52</t>
  </si>
  <si>
    <t>03.08.2023 09:00:53</t>
  </si>
  <si>
    <t>03.08.2023 09:01:15</t>
  </si>
  <si>
    <t>03.08.2023 09:01:17</t>
  </si>
  <si>
    <t>03.08.2023 09:01:37</t>
  </si>
  <si>
    <t>03.08.2023 09:01:38</t>
  </si>
  <si>
    <t>03.08.2023 09:01:40</t>
  </si>
  <si>
    <t>03.08.2023 09:01:41</t>
  </si>
  <si>
    <t>03.08.2023 09:01:43</t>
  </si>
  <si>
    <t>03.08.2023 09:01:46</t>
  </si>
  <si>
    <t>03.08.2023 09:01:47</t>
  </si>
  <si>
    <t>03.08.2023 09:01:49</t>
  </si>
  <si>
    <t>03.08.2023 09:01:52</t>
  </si>
  <si>
    <t>03.08.2023 09:01:53</t>
  </si>
  <si>
    <t>03.08.2023 09:01:55</t>
  </si>
  <si>
    <t>03.08.2023 09:01:56</t>
  </si>
  <si>
    <t>03.08.2023 09:02:26</t>
  </si>
  <si>
    <t>03.08.2023 09:02:28</t>
  </si>
  <si>
    <t>03.08.2023 09:02:29</t>
  </si>
  <si>
    <t>03.08.2023 09:02:31</t>
  </si>
  <si>
    <t>03.08.2023 09:02:32</t>
  </si>
  <si>
    <t>03.08.2023 09:03:21</t>
  </si>
  <si>
    <t>03.08.2023 09:03:23</t>
  </si>
  <si>
    <t>03.08.2023 09:03:24</t>
  </si>
  <si>
    <t>03.08.2023 09:03:49</t>
  </si>
  <si>
    <t>03.08.2023 09:03:51</t>
  </si>
  <si>
    <t>03.08.2023 09:03:52</t>
  </si>
  <si>
    <t>03.08.2023 09:03:54</t>
  </si>
  <si>
    <t>03.08.2023 09:04:12</t>
  </si>
  <si>
    <t>03.08.2023 09:04:14</t>
  </si>
  <si>
    <t>03.08.2023 09:04:15</t>
  </si>
  <si>
    <t>03.08.2023 09:04:31</t>
  </si>
  <si>
    <t>03.08.2023 09:04:51</t>
  </si>
  <si>
    <t>03.08.2023 09:04:52</t>
  </si>
  <si>
    <t>03.08.2023 09:05:06</t>
  </si>
  <si>
    <t>03.08.2023 09:05:09</t>
  </si>
  <si>
    <t>03.08.2023 09:05:10</t>
  </si>
  <si>
    <t>03.08.2023 09:05:12</t>
  </si>
  <si>
    <t>03.08.2023 09:05:13</t>
  </si>
  <si>
    <t>03.08.2023 09:05:18</t>
  </si>
  <si>
    <t>03.08.2023 09:05:19</t>
  </si>
  <si>
    <t>03.08.2023 09:05:21</t>
  </si>
  <si>
    <t>03.08.2023 09:05:22</t>
  </si>
  <si>
    <t>03.08.2023 09:05:24</t>
  </si>
  <si>
    <t>03.08.2023 09:05:25</t>
  </si>
  <si>
    <t>03.08.2023 09:05:57</t>
  </si>
  <si>
    <t>03.08.2023 09:05:58</t>
  </si>
  <si>
    <t>03.08.2023 09:06:42</t>
  </si>
  <si>
    <t>03.08.2023 09:06:43</t>
  </si>
  <si>
    <t>03.08.2023 09:06:49</t>
  </si>
  <si>
    <t>03.08.2023 09:06:51</t>
  </si>
  <si>
    <t>03.08.2023 09:06:52</t>
  </si>
  <si>
    <t>03.08.2023 09:06:54</t>
  </si>
  <si>
    <t>03.08.2023 09:06:57</t>
  </si>
  <si>
    <t>03.08.2023 09:06:58</t>
  </si>
  <si>
    <t>03.08.2023 09:07:45</t>
  </si>
  <si>
    <t>03.08.2023 09:07:46</t>
  </si>
  <si>
    <t>03.08.2023 09:07:48</t>
  </si>
  <si>
    <t>03.08.2023 09:07:57</t>
  </si>
  <si>
    <t>03.08.2023 09:07:59</t>
  </si>
  <si>
    <t>03.08.2023 09:08:05</t>
  </si>
  <si>
    <t>03.08.2023 09:08:06</t>
  </si>
  <si>
    <t>03.08.2023 09:08:25</t>
  </si>
  <si>
    <t>03.08.2023 09:08:26</t>
  </si>
  <si>
    <t>03.08.2023 09:08:28</t>
  </si>
  <si>
    <t>03.08.2023 09:08:29</t>
  </si>
  <si>
    <t>03.08.2023 09:08:31</t>
  </si>
  <si>
    <t>03.08.2023 09:08:34</t>
  </si>
  <si>
    <t>03.08.2023 09:08:35</t>
  </si>
  <si>
    <t>03.08.2023 09:08:37</t>
  </si>
  <si>
    <t>03.08.2023 09:08:43</t>
  </si>
  <si>
    <t>03.08.2023 09:08:45</t>
  </si>
  <si>
    <t>03.08.2023 09:08:46</t>
  </si>
  <si>
    <t>03.08.2023 09:08:57</t>
  </si>
  <si>
    <t>03.08.2023 09:08:58</t>
  </si>
  <si>
    <t>03.08.2023 09:09:00</t>
  </si>
  <si>
    <t>03.08.2023 09:09:01</t>
  </si>
  <si>
    <t>03.08.2023 09:09:34</t>
  </si>
  <si>
    <t>03.08.2023 09:09:35</t>
  </si>
  <si>
    <t>03.08.2023 09:09:37</t>
  </si>
  <si>
    <t>03.08.2023 09:09:49</t>
  </si>
  <si>
    <t>03.08.2023 09:09:51</t>
  </si>
  <si>
    <t>03.08.2023 09:09:52</t>
  </si>
  <si>
    <t>03.08.2023 09:09:54</t>
  </si>
  <si>
    <t>03.08.2023 09:09:55</t>
  </si>
  <si>
    <t>03.08.2023 09:09:57</t>
  </si>
  <si>
    <t>03.08.2023 09:09:58</t>
  </si>
  <si>
    <t>03.08.2023 09:10:00</t>
  </si>
  <si>
    <t>03.08.2023 09:10:01</t>
  </si>
  <si>
    <t>03.08.2023 09:10:03</t>
  </si>
  <si>
    <t>03.08.2023 09:10:04</t>
  </si>
  <si>
    <t>03.08.2023 09:10:12</t>
  </si>
  <si>
    <t>03.08.2023 09:10:14</t>
  </si>
  <si>
    <t>03.08.2023 09:10:15</t>
  </si>
  <si>
    <t>03.08.2023 09:10:17</t>
  </si>
  <si>
    <t>03.08.2023 09:10:43</t>
  </si>
  <si>
    <t>03.08.2023 09:10:44</t>
  </si>
  <si>
    <t>03.08.2023 09:10:46</t>
  </si>
  <si>
    <t>03.08.2023 09:10:54</t>
  </si>
  <si>
    <t>03.08.2023 09:10:55</t>
  </si>
  <si>
    <t>03.08.2023 09:10:57</t>
  </si>
  <si>
    <t>03.08.2023 09:11:00</t>
  </si>
  <si>
    <t>03.08.2023 09:11:01</t>
  </si>
  <si>
    <t>03.08.2023 09:11:03</t>
  </si>
  <si>
    <t>03.08.2023 09:11:12</t>
  </si>
  <si>
    <t>03.08.2023 09:11:13</t>
  </si>
  <si>
    <t>03.08.2023 09:11:15</t>
  </si>
  <si>
    <t>03.08.2023 09:11:18</t>
  </si>
  <si>
    <t>03.08.2023 09:11:19</t>
  </si>
  <si>
    <t>03.08.2023 09:11:21</t>
  </si>
  <si>
    <t>03.08.2023 09:11:22</t>
  </si>
  <si>
    <t>03.08.2023 09:11:53</t>
  </si>
  <si>
    <t>03.08.2023 09:11:55</t>
  </si>
  <si>
    <t>03.08.2023 09:11:56</t>
  </si>
  <si>
    <t>03.08.2023 09:12:26</t>
  </si>
  <si>
    <t>03.08.2023 09:12:27</t>
  </si>
  <si>
    <t>03.08.2023 09:12:40</t>
  </si>
  <si>
    <t>03.08.2023 09:12:43</t>
  </si>
  <si>
    <t>03.08.2023 09:12:49</t>
  </si>
  <si>
    <t>03.08.2023 09:12:50</t>
  </si>
  <si>
    <t>03.08.2023 09:12:52</t>
  </si>
  <si>
    <t>03.08.2023 09:13:25</t>
  </si>
  <si>
    <t>03.08.2023 09:13:26</t>
  </si>
  <si>
    <t>03.08.2023 09:13:28</t>
  </si>
  <si>
    <t>03.08.2023 09:13:57</t>
  </si>
  <si>
    <t>03.08.2023 09:13:59</t>
  </si>
  <si>
    <t>03.08.2023 09:14:00</t>
  </si>
  <si>
    <t>03.08.2023 09:14:02</t>
  </si>
  <si>
    <t>03.08.2023 09:14:03</t>
  </si>
  <si>
    <t>03.08.2023 09:14:05</t>
  </si>
  <si>
    <t>03.08.2023 09:14:06</t>
  </si>
  <si>
    <t>03.08.2023 09:14:08</t>
  </si>
  <si>
    <t>03.08.2023 09:14:35</t>
  </si>
  <si>
    <t>03.08.2023 09:14:37</t>
  </si>
  <si>
    <t>03.08.2023 09:14:52</t>
  </si>
  <si>
    <t>03.08.2023 09:14:54</t>
  </si>
  <si>
    <t>03.08.2023 09:14:55</t>
  </si>
  <si>
    <t>03.08.2023 09:15:03</t>
  </si>
  <si>
    <t>03.08.2023 09:15:04</t>
  </si>
  <si>
    <t>03.08.2023 09:15:06</t>
  </si>
  <si>
    <t>03.08.2023 09:15:23</t>
  </si>
  <si>
    <t>03.08.2023 09:15:24</t>
  </si>
  <si>
    <t>03.08.2023 09:15:37</t>
  </si>
  <si>
    <t>03.08.2023 09:15:38</t>
  </si>
  <si>
    <t>03.08.2023 09:15:57</t>
  </si>
  <si>
    <t>03.08.2023 09:15:58</t>
  </si>
  <si>
    <t>03.08.2023 09:16:00</t>
  </si>
  <si>
    <t>03.08.2023 09:16:09</t>
  </si>
  <si>
    <t>03.08.2023 09:16:10</t>
  </si>
  <si>
    <t>03.08.2023 09:16:18</t>
  </si>
  <si>
    <t>03.08.2023 09:16:20</t>
  </si>
  <si>
    <t>03.08.2023 09:16:27</t>
  </si>
  <si>
    <t>03.08.2023 09:16:29</t>
  </si>
  <si>
    <t>03.08.2023 09:16:47</t>
  </si>
  <si>
    <t>03.08.2023 09:16:49</t>
  </si>
  <si>
    <t>03.08.2023 09:16:50</t>
  </si>
  <si>
    <t>03.08.2023 09:17:15</t>
  </si>
  <si>
    <t>03.08.2023 09:17:17</t>
  </si>
  <si>
    <t>03.08.2023 09:17:18</t>
  </si>
  <si>
    <t>03.08.2023 09:17:29</t>
  </si>
  <si>
    <t>03.08.2023 09:17:30</t>
  </si>
  <si>
    <t>03.08.2023 09:17:32</t>
  </si>
  <si>
    <t>03.08.2023 09:17:51</t>
  </si>
  <si>
    <t>03.08.2023 09:18:45</t>
  </si>
  <si>
    <t>03.08.2023 09:18:46</t>
  </si>
  <si>
    <t>03.08.2023 09:18:51</t>
  </si>
  <si>
    <t>03.08.2023 09:18:52</t>
  </si>
  <si>
    <t>03.08.2023 09:18:54</t>
  </si>
  <si>
    <t>03.08.2023 09:18:55</t>
  </si>
  <si>
    <t>03.08.2023 09:18:57</t>
  </si>
  <si>
    <t>03.08.2023 09:18:58</t>
  </si>
  <si>
    <t>03.08.2023 09:19:04</t>
  </si>
  <si>
    <t>03.08.2023 09:19:06</t>
  </si>
  <si>
    <t>03.08.2023 09:19:07</t>
  </si>
  <si>
    <t>03.08.2023 09:19:42</t>
  </si>
  <si>
    <t>03.08.2023 09:19:43</t>
  </si>
  <si>
    <t>03.08.2023 09:19:45</t>
  </si>
  <si>
    <t>03.08.2023 09:20:11</t>
  </si>
  <si>
    <t>03.08.2023 09:20:12</t>
  </si>
  <si>
    <t>03.08.2023 09:20:42</t>
  </si>
  <si>
    <t>03.08.2023 09:20:43</t>
  </si>
  <si>
    <t>03.08.2023 09:20:48</t>
  </si>
  <si>
    <t>03.08.2023 09:20:49</t>
  </si>
  <si>
    <t>03.08.2023 09:20:51</t>
  </si>
  <si>
    <t>03.08.2023 09:20:52</t>
  </si>
  <si>
    <t>03.08.2023 09:21:25</t>
  </si>
  <si>
    <t>03.08.2023 09:21:26</t>
  </si>
  <si>
    <t>03.08.2023 09:21:40</t>
  </si>
  <si>
    <t>03.08.2023 09:21:42</t>
  </si>
  <si>
    <t>03.08.2023 09:21:45</t>
  </si>
  <si>
    <t>03.08.2023 09:21:46</t>
  </si>
  <si>
    <t>03.08.2023 09:21:48</t>
  </si>
  <si>
    <t>03.08.2023 09:21:52</t>
  </si>
  <si>
    <t>03.08.2023 09:21:54</t>
  </si>
  <si>
    <t>03.08.2023 09:22:09</t>
  </si>
  <si>
    <t>03.08.2023 09:22:10</t>
  </si>
  <si>
    <t>03.08.2023 09:22:12</t>
  </si>
  <si>
    <t>03.08.2023 09:22:13</t>
  </si>
  <si>
    <t>03.08.2023 09:22:18</t>
  </si>
  <si>
    <t>03.08.2023 09:22:20</t>
  </si>
  <si>
    <t>03.08.2023 09:22:21</t>
  </si>
  <si>
    <t>03.08.2023 09:23:06</t>
  </si>
  <si>
    <t>03.08.2023 09:23:20</t>
  </si>
  <si>
    <t>03.08.2023 09:23:21</t>
  </si>
  <si>
    <t>03.08.2023 09:23:54</t>
  </si>
  <si>
    <t>03.08.2023 09:23:55</t>
  </si>
  <si>
    <t>03.08.2023 09:24:03</t>
  </si>
  <si>
    <t>03.08.2023 09:24:04</t>
  </si>
  <si>
    <t>03.08.2023 09:24:24</t>
  </si>
  <si>
    <t>03.08.2023 09:24:26</t>
  </si>
  <si>
    <t>03.08.2023 09:24:27</t>
  </si>
  <si>
    <t>03.08.2023 09:25:29</t>
  </si>
  <si>
    <t>03.08.2023 09:25:31</t>
  </si>
  <si>
    <t>03.08.2023 09:25:32</t>
  </si>
  <si>
    <t>03.08.2023 09:25:34</t>
  </si>
  <si>
    <t>03.08.2023 09:25:35</t>
  </si>
  <si>
    <t>03.08.2023 09:25:37</t>
  </si>
  <si>
    <t>03.08.2023 09:25:38</t>
  </si>
  <si>
    <t>03.08.2023 09:25:40</t>
  </si>
  <si>
    <t>03.08.2023 09:25:55</t>
  </si>
  <si>
    <t>03.08.2023 09:25:57</t>
  </si>
  <si>
    <t>03.08.2023 09:25:58</t>
  </si>
  <si>
    <t>03.08.2023 09:26:01</t>
  </si>
  <si>
    <t>03.08.2023 09:26:03</t>
  </si>
  <si>
    <t>03.08.2023 09:26:14</t>
  </si>
  <si>
    <t>03.08.2023 09:26:17</t>
  </si>
  <si>
    <t>03.08.2023 09:26:18</t>
  </si>
  <si>
    <t>03.08.2023 09:26:38</t>
  </si>
  <si>
    <t>03.08.2023 09:26:40</t>
  </si>
  <si>
    <t>03.08.2023 09:26:41</t>
  </si>
  <si>
    <t>03.08.2023 09:26:43</t>
  </si>
  <si>
    <t>03.08.2023 09:26:47</t>
  </si>
  <si>
    <t>03.08.2023 09:26:49</t>
  </si>
  <si>
    <t>03.08.2023 09:26:52</t>
  </si>
  <si>
    <t>03.08.2023 09:26:54</t>
  </si>
  <si>
    <t>03.08.2023 09:26:55</t>
  </si>
  <si>
    <t>03.08.2023 09:27:34</t>
  </si>
  <si>
    <t>03.08.2023 09:27:35</t>
  </si>
  <si>
    <t>03.08.2023 09:27:37</t>
  </si>
  <si>
    <t>03.08.2023 09:27:38</t>
  </si>
  <si>
    <t>03.08.2023 09:27:40</t>
  </si>
  <si>
    <t>03.08.2023 09:27:41</t>
  </si>
  <si>
    <t>03.08.2023 09:27:43</t>
  </si>
  <si>
    <t>03.08.2023 09:27:55</t>
  </si>
  <si>
    <t>03.08.2023 09:27:57</t>
  </si>
  <si>
    <t>03.08.2023 09:28:00</t>
  </si>
  <si>
    <t>03.08.2023 09:28:01</t>
  </si>
  <si>
    <t>03.08.2023 09:28:03</t>
  </si>
  <si>
    <t>03.08.2023 09:28:12</t>
  </si>
  <si>
    <t>03.08.2023 09:28:13</t>
  </si>
  <si>
    <t>03.08.2023 09:28:15</t>
  </si>
  <si>
    <t>03.08.2023 09:28:38</t>
  </si>
  <si>
    <t>03.08.2023 09:28:40</t>
  </si>
  <si>
    <t>03.08.2023 09:28:41</t>
  </si>
  <si>
    <t>03.08.2023 09:28:46</t>
  </si>
  <si>
    <t>03.08.2023 09:29:04</t>
  </si>
  <si>
    <t>03.08.2023 09:29:18</t>
  </si>
  <si>
    <t>03.08.2023 09:29:20</t>
  </si>
  <si>
    <t>03.08.2023 09:29:21</t>
  </si>
  <si>
    <t>03.08.2023 09:29:34</t>
  </si>
  <si>
    <t>03.08.2023 09:29:37</t>
  </si>
  <si>
    <t>03.08.2023 09:29:38</t>
  </si>
  <si>
    <t>03.08.2023 09:29:40</t>
  </si>
  <si>
    <t>03.08.2023 09:29:41</t>
  </si>
  <si>
    <t>03.08.2023 09:29:43</t>
  </si>
  <si>
    <t>03.08.2023 09:29:44</t>
  </si>
  <si>
    <t>03.08.2023 09:29:46</t>
  </si>
  <si>
    <t>03.08.2023 09:29:47</t>
  </si>
  <si>
    <t>03.08.2023 09:29:49</t>
  </si>
  <si>
    <t>03.08.2023 09:30:03</t>
  </si>
  <si>
    <t>03.08.2023 09:30:04</t>
  </si>
  <si>
    <t>03.08.2023 09:30:09</t>
  </si>
  <si>
    <t>03.08.2023 09:30:10</t>
  </si>
  <si>
    <t>03.08.2023 09:30:12</t>
  </si>
  <si>
    <t>03.08.2023 09:30:13</t>
  </si>
  <si>
    <t>03.08.2023 09:30:15</t>
  </si>
  <si>
    <t>03.08.2023 09:30:16</t>
  </si>
  <si>
    <t>03.08.2023 09:30:18</t>
  </si>
  <si>
    <t>03.08.2023 09:30:19</t>
  </si>
  <si>
    <t>03.08.2023 09:30:21</t>
  </si>
  <si>
    <t>03.08.2023 09:30:22</t>
  </si>
  <si>
    <t>03.08.2023 09:30:35</t>
  </si>
  <si>
    <t>03.08.2023 09:30:36</t>
  </si>
  <si>
    <t>03.08.2023 09:30:38</t>
  </si>
  <si>
    <t>03.08.2023 09:30:39</t>
  </si>
  <si>
    <t>03.08.2023 09:31:09</t>
  </si>
  <si>
    <t>03.08.2023 09:31:10</t>
  </si>
  <si>
    <t>03.08.2023 09:31:24</t>
  </si>
  <si>
    <t>03.08.2023 09:31:26</t>
  </si>
  <si>
    <t>03.08.2023 09:31:48</t>
  </si>
  <si>
    <t>03.08.2023 09:31:49</t>
  </si>
  <si>
    <t>03.08.2023 09:31:51</t>
  </si>
  <si>
    <t>03.08.2023 09:31:54</t>
  </si>
  <si>
    <t>03.08.2023 09:32:18</t>
  </si>
  <si>
    <t>03.08.2023 09:32:20</t>
  </si>
  <si>
    <t>03.08.2023 09:32:23</t>
  </si>
  <si>
    <t>03.08.2023 09:32:26</t>
  </si>
  <si>
    <t>03.08.2023 09:32:27</t>
  </si>
  <si>
    <t>03.08.2023 09:32:29</t>
  </si>
  <si>
    <t>03.08.2023 09:32:44</t>
  </si>
  <si>
    <t>03.08.2023 09:33:34</t>
  </si>
  <si>
    <t>03.08.2023 09:33:35</t>
  </si>
  <si>
    <t>03.08.2023 09:33:37</t>
  </si>
  <si>
    <t>03.08.2023 09:33:45</t>
  </si>
  <si>
    <t>03.08.2023 09:33:46</t>
  </si>
  <si>
    <t>03.08.2023 09:34:01</t>
  </si>
  <si>
    <t>03.08.2023 09:34:03</t>
  </si>
  <si>
    <t>03.08.2023 09:34:06</t>
  </si>
  <si>
    <t>03.08.2023 09:34:07</t>
  </si>
  <si>
    <t>03.08.2023 09:34:09</t>
  </si>
  <si>
    <t>03.08.2023 09:34:41</t>
  </si>
  <si>
    <t>03.08.2023 09:34:43</t>
  </si>
  <si>
    <t>03.08.2023 09:34:57</t>
  </si>
  <si>
    <t>03.08.2023 09:34:58</t>
  </si>
  <si>
    <t>03.08.2023 09:35:51</t>
  </si>
  <si>
    <t>03.08.2023 09:35:53</t>
  </si>
  <si>
    <t>03.08.2023 09:35:54</t>
  </si>
  <si>
    <t>03.08.2023 09:35:56</t>
  </si>
  <si>
    <t>03.08.2023 09:36:23</t>
  </si>
  <si>
    <t>03.08.2023 09:36:24</t>
  </si>
  <si>
    <t>03.08.2023 09:36:26</t>
  </si>
  <si>
    <t>03.08.2023 09:36:32</t>
  </si>
  <si>
    <t>03.08.2023 09:36:34</t>
  </si>
  <si>
    <t>03.08.2023 09:36:35</t>
  </si>
  <si>
    <t>03.08.2023 09:36:44</t>
  </si>
  <si>
    <t>03.08.2023 09:36:46</t>
  </si>
  <si>
    <t>03.08.2023 09:36:57</t>
  </si>
  <si>
    <t>03.08.2023 09:36:58</t>
  </si>
  <si>
    <t>03.08.2023 09:37:45</t>
  </si>
  <si>
    <t>03.08.2023 09:37:46</t>
  </si>
  <si>
    <t>03.08.2023 09:37:57</t>
  </si>
  <si>
    <t>03.08.2023 09:37:58</t>
  </si>
  <si>
    <t>03.08.2023 09:38:00</t>
  </si>
  <si>
    <t>03.08.2023 09:38:02</t>
  </si>
  <si>
    <t>03.08.2023 09:38:06</t>
  </si>
  <si>
    <t>03.08.2023 09:38:08</t>
  </si>
  <si>
    <t>03.08.2023 09:38:09</t>
  </si>
  <si>
    <t>03.08.2023 09:38:17</t>
  </si>
  <si>
    <t>03.08.2023 09:38:26</t>
  </si>
  <si>
    <t>03.08.2023 09:38:28</t>
  </si>
  <si>
    <t>03.08.2023 09:38:29</t>
  </si>
  <si>
    <t>03.08.2023 09:38:31</t>
  </si>
  <si>
    <t>03.08.2023 09:39:17</t>
  </si>
  <si>
    <t>03.08.2023 09:39:18</t>
  </si>
  <si>
    <t>03.08.2023 09:39:38</t>
  </si>
  <si>
    <t>03.08.2023 09:39:40</t>
  </si>
  <si>
    <t>03.08.2023 09:39:41</t>
  </si>
  <si>
    <t>03.08.2023 09:39:43</t>
  </si>
  <si>
    <t>03.08.2023 09:39:44</t>
  </si>
  <si>
    <t>03.08.2023 09:39:46</t>
  </si>
  <si>
    <t>03.08.2023 09:39:47</t>
  </si>
  <si>
    <t>03.08.2023 09:40:14</t>
  </si>
  <si>
    <t>03.08.2023 09:40:15</t>
  </si>
  <si>
    <t>03.08.2023 09:40:34</t>
  </si>
  <si>
    <t>03.08.2023 09:40:35</t>
  </si>
  <si>
    <t>03.08.2023 09:40:37</t>
  </si>
  <si>
    <t>03.08.2023 09:40:40</t>
  </si>
  <si>
    <t>03.08.2023 09:40:41</t>
  </si>
  <si>
    <t>03.08.2023 09:41:25</t>
  </si>
  <si>
    <t>03.08.2023 09:41:26</t>
  </si>
  <si>
    <t>03.08.2023 09:41:28</t>
  </si>
  <si>
    <t>03.08.2023 09:41:43</t>
  </si>
  <si>
    <t>03.08.2023 09:41:44</t>
  </si>
  <si>
    <t>03.08.2023 09:41:46</t>
  </si>
  <si>
    <t>03.08.2023 09:41:48</t>
  </si>
  <si>
    <t>03.08.2023 09:41:49</t>
  </si>
  <si>
    <t>03.08.2023 09:42:09</t>
  </si>
  <si>
    <t>03.08.2023 09:42:18</t>
  </si>
  <si>
    <t>03.08.2023 09:42:20</t>
  </si>
  <si>
    <t>03.08.2023 09:42:21</t>
  </si>
  <si>
    <t>03.08.2023 09:43:01</t>
  </si>
  <si>
    <t>03.08.2023 09:43:03</t>
  </si>
  <si>
    <t>03.08.2023 09:43:56</t>
  </si>
  <si>
    <t>03.08.2023 09:43:59</t>
  </si>
  <si>
    <t>03.08.2023 09:44:37</t>
  </si>
  <si>
    <t>03.08.2023 09:44:39</t>
  </si>
  <si>
    <t>03.08.2023 09:44:40</t>
  </si>
  <si>
    <t>03.08.2023 09:44:56</t>
  </si>
  <si>
    <t>03.08.2023 09:44:57</t>
  </si>
  <si>
    <t>03.08.2023 09:45:21</t>
  </si>
  <si>
    <t>03.08.2023 09:45:22</t>
  </si>
  <si>
    <t>03.08.2023 09:45:25</t>
  </si>
  <si>
    <t>03.08.2023 09:45:27</t>
  </si>
  <si>
    <t>03.08.2023 09:45:28</t>
  </si>
  <si>
    <t>03.08.2023 09:45:47</t>
  </si>
  <si>
    <t>03.08.2023 09:45:48</t>
  </si>
  <si>
    <t>03.08.2023 09:45:51</t>
  </si>
  <si>
    <t>03.08.2023 09:46:32</t>
  </si>
  <si>
    <t>03.08.2023 09:46:34</t>
  </si>
  <si>
    <t>03.08.2023 09:46:35</t>
  </si>
  <si>
    <t>03.08.2023 09:46:48</t>
  </si>
  <si>
    <t>03.08.2023 09:46:49</t>
  </si>
  <si>
    <t>03.08.2023 09:46:54</t>
  </si>
  <si>
    <t>03.08.2023 09:46:55</t>
  </si>
  <si>
    <t>03.08.2023 09:46:57</t>
  </si>
  <si>
    <t>03.08.2023 09:47:00</t>
  </si>
  <si>
    <t>03.08.2023 09:47:01</t>
  </si>
  <si>
    <t>03.08.2023 09:47:03</t>
  </si>
  <si>
    <t>03.08.2023 09:47:18</t>
  </si>
  <si>
    <t>03.08.2023 09:47:20</t>
  </si>
  <si>
    <t>03.08.2023 09:47:26</t>
  </si>
  <si>
    <t>03.08.2023 09:47:27</t>
  </si>
  <si>
    <t>03.08.2023 09:47:29</t>
  </si>
  <si>
    <t>03.08.2023 09:47:31</t>
  </si>
  <si>
    <t>03.08.2023 09:47:37</t>
  </si>
  <si>
    <t>03.08.2023 09:47:38</t>
  </si>
  <si>
    <t>03.08.2023 09:47:40</t>
  </si>
  <si>
    <t>03.08.2023 09:47:41</t>
  </si>
  <si>
    <t>03.08.2023 09:47:43</t>
  </si>
  <si>
    <t>03.08.2023 09:48:17</t>
  </si>
  <si>
    <t>03.08.2023 09:48:18</t>
  </si>
  <si>
    <t>03.08.2023 09:48:37</t>
  </si>
  <si>
    <t>03.08.2023 09:48:40</t>
  </si>
  <si>
    <t>03.08.2023 09:48:41</t>
  </si>
  <si>
    <t>03.08.2023 09:48:54</t>
  </si>
  <si>
    <t>03.08.2023 09:48:55</t>
  </si>
  <si>
    <t>03.08.2023 09:50:01</t>
  </si>
  <si>
    <t>03.08.2023 09:50:03</t>
  </si>
  <si>
    <t>03.08.2023 09:50:04</t>
  </si>
  <si>
    <t>03.08.2023 09:50:06</t>
  </si>
  <si>
    <t>03.08.2023 09:50:43</t>
  </si>
  <si>
    <t>03.08.2023 09:50:45</t>
  </si>
  <si>
    <t>03.08.2023 09:51:37</t>
  </si>
  <si>
    <t>03.08.2023 09:51:39</t>
  </si>
  <si>
    <t>03.08.2023 09:51:40</t>
  </si>
  <si>
    <t>03.08.2023 09:51:42</t>
  </si>
  <si>
    <t>03.08.2023 09:51:43</t>
  </si>
  <si>
    <t>03.08.2023 09:52:06</t>
  </si>
  <si>
    <t>03.08.2023 09:52:07</t>
  </si>
  <si>
    <t>03.08.2023 09:52:09</t>
  </si>
  <si>
    <t>03.08.2023 09:52:34</t>
  </si>
  <si>
    <t>03.08.2023 09:52:35</t>
  </si>
  <si>
    <t>03.08.2023 09:52:52</t>
  </si>
  <si>
    <t>03.08.2023 09:52:54</t>
  </si>
  <si>
    <t>03.08.2023 09:53:03</t>
  </si>
  <si>
    <t>03.08.2023 09:53:04</t>
  </si>
  <si>
    <t>03.08.2023 09:53:06</t>
  </si>
  <si>
    <t>03.08.2023 09:53:15</t>
  </si>
  <si>
    <t>03.08.2023 09:53:17</t>
  </si>
  <si>
    <t>03.08.2023 09:53:18</t>
  </si>
  <si>
    <t>03.08.2023 09:53:30</t>
  </si>
  <si>
    <t>03.08.2023 09:53:32</t>
  </si>
  <si>
    <t>03.08.2023 09:53:49</t>
  </si>
  <si>
    <t>03.08.2023 09:53:50</t>
  </si>
  <si>
    <t>03.08.2023 09:54:28</t>
  </si>
  <si>
    <t>03.08.2023 09:54:37</t>
  </si>
  <si>
    <t>03.08.2023 09:54:38</t>
  </si>
  <si>
    <t>03.08.2023 09:54:40</t>
  </si>
  <si>
    <t>03.08.2023 09:54:43</t>
  </si>
  <si>
    <t>03.08.2023 09:54:44</t>
  </si>
  <si>
    <t>03.08.2023 09:54:46</t>
  </si>
  <si>
    <t>03.08.2023 09:54:47</t>
  </si>
  <si>
    <t>03.08.2023 09:54:49</t>
  </si>
  <si>
    <t>03.08.2023 09:54:52</t>
  </si>
  <si>
    <t>03.08.2023 09:54:53</t>
  </si>
  <si>
    <t>03.08.2023 09:54:55</t>
  </si>
  <si>
    <t>03.08.2023 09:55:18</t>
  </si>
  <si>
    <t>03.08.2023 09:55:20</t>
  </si>
  <si>
    <t>03.08.2023 09:55:21</t>
  </si>
  <si>
    <t>03.08.2023 09:55:26</t>
  </si>
  <si>
    <t>03.08.2023 09:55:56</t>
  </si>
  <si>
    <t>03.08.2023 09:55:57</t>
  </si>
  <si>
    <t>03.08.2023 09:55:59</t>
  </si>
  <si>
    <t>03.08.2023 09:56:17</t>
  </si>
  <si>
    <t>03.08.2023 09:56:19</t>
  </si>
  <si>
    <t>03.08.2023 09:56:20</t>
  </si>
  <si>
    <t>03.08.2023 09:56:26</t>
  </si>
  <si>
    <t>03.08.2023 09:56:28</t>
  </si>
  <si>
    <t>03.08.2023 09:56:29</t>
  </si>
  <si>
    <t>03.08.2023 09:56:48</t>
  </si>
  <si>
    <t>03.08.2023 09:56:50</t>
  </si>
  <si>
    <t>03.08.2023 09:56:57</t>
  </si>
  <si>
    <t>03.08.2023 09:56:59</t>
  </si>
  <si>
    <t>03.08.2023 09:57:00</t>
  </si>
  <si>
    <t>03.08.2023 09:57:03</t>
  </si>
  <si>
    <t>03.08.2023 09:57:05</t>
  </si>
  <si>
    <t>03.08.2023 09:57:06</t>
  </si>
  <si>
    <t>03.08.2023 09:57:08</t>
  </si>
  <si>
    <t>03.08.2023 09:57:39</t>
  </si>
  <si>
    <t>03.08.2023 09:57:40</t>
  </si>
  <si>
    <t>03.08.2023 09:57:48</t>
  </si>
  <si>
    <t>03.08.2023 09:57:50</t>
  </si>
  <si>
    <t>03.08.2023 09:57:51</t>
  </si>
  <si>
    <t>03.08.2023 09:57:54</t>
  </si>
  <si>
    <t>03.08.2023 09:58:37</t>
  </si>
  <si>
    <t>03.08.2023 09:58:39</t>
  </si>
  <si>
    <t>03.08.2023 09:58:40</t>
  </si>
  <si>
    <t>03.08.2023 09:58:48</t>
  </si>
  <si>
    <t>03.08.2023 09:58:49</t>
  </si>
  <si>
    <t>03.08.2023 09:59:23</t>
  </si>
  <si>
    <t>03.08.2023 09:59:26</t>
  </si>
  <si>
    <t>03.08.2023 09:59:28</t>
  </si>
  <si>
    <t>03.08.2023 09:59:29</t>
  </si>
  <si>
    <t>03.08.2023 09:59:31</t>
  </si>
  <si>
    <t>03.08.2023 09:59:32</t>
  </si>
  <si>
    <t>03.08.2023 09:59:35</t>
  </si>
  <si>
    <t>03.08.2023 09:59:38</t>
  </si>
  <si>
    <t>03.08.2023 09:59:40</t>
  </si>
  <si>
    <t>03.08.2023 09:59:41</t>
  </si>
  <si>
    <t>03.08.2023 09:59:43</t>
  </si>
  <si>
    <t>03.08.2023 09:59:47</t>
  </si>
  <si>
    <t>03.08.2023 09:59:49</t>
  </si>
  <si>
    <t>03.08.2023 09:59:50</t>
  </si>
  <si>
    <t>03.08.2023 09:59:53</t>
  </si>
  <si>
    <t>03.08.2023 09:59:55</t>
  </si>
  <si>
    <t>03.08.2023 10:00:20</t>
  </si>
  <si>
    <t>03.08.2023 10:00:21</t>
  </si>
  <si>
    <t>03.08.2023 10:00:23</t>
  </si>
  <si>
    <t>03.08.2023 10:00:40</t>
  </si>
  <si>
    <t>03.08.2023 10:00:41</t>
  </si>
  <si>
    <t>03.08.2023 10:00:43</t>
  </si>
  <si>
    <t>03.08.2023 10:00:44</t>
  </si>
  <si>
    <t>03.08.2023 10:00:46</t>
  </si>
  <si>
    <t>03.08.2023 10:01:23</t>
  </si>
  <si>
    <t>03.08.2023 10:01:24</t>
  </si>
  <si>
    <t>03.08.2023 10:01:26</t>
  </si>
  <si>
    <t>03.08.2023 10:02:06</t>
  </si>
  <si>
    <t>03.08.2023 10:02:07</t>
  </si>
  <si>
    <t>03.08.2023 10:02:09</t>
  </si>
  <si>
    <t>03.08.2023 10:02:10</t>
  </si>
  <si>
    <t>03.08.2023 10:02:23</t>
  </si>
  <si>
    <t>03.08.2023 10:02:24</t>
  </si>
  <si>
    <t>03.08.2023 10:02:26</t>
  </si>
  <si>
    <t>03.08.2023 10:02:27</t>
  </si>
  <si>
    <t>03.08.2023 10:02:30</t>
  </si>
  <si>
    <t>03.08.2023 10:02:32</t>
  </si>
  <si>
    <t>03.08.2023 10:02:33</t>
  </si>
  <si>
    <t>03.08.2023 10:02:35</t>
  </si>
  <si>
    <t>03.08.2023 10:02:49</t>
  </si>
  <si>
    <t>03.08.2023 10:02:50</t>
  </si>
  <si>
    <t>03.08.2023 10:02:52</t>
  </si>
  <si>
    <t>03.08.2023 10:03:09</t>
  </si>
  <si>
    <t>03.08.2023 10:03:10</t>
  </si>
  <si>
    <t>03.08.2023 10:03:12</t>
  </si>
  <si>
    <t>03.08.2023 10:03:26</t>
  </si>
  <si>
    <t>03.08.2023 10:03:27</t>
  </si>
  <si>
    <t>03.08.2023 10:03:29</t>
  </si>
  <si>
    <t>03.08.2023 10:04:17</t>
  </si>
  <si>
    <t>03.08.2023 10:04:20</t>
  </si>
  <si>
    <t>03.08.2023 10:04:49</t>
  </si>
  <si>
    <t>03.08.2023 10:04:51</t>
  </si>
  <si>
    <t>03.08.2023 10:04:52</t>
  </si>
  <si>
    <t>03.08.2023 10:05:03</t>
  </si>
  <si>
    <t>03.08.2023 10:05:04</t>
  </si>
  <si>
    <t>03.08.2023 10:05:24</t>
  </si>
  <si>
    <t>03.08.2023 10:05:26</t>
  </si>
  <si>
    <t>03.08.2023 10:05:27</t>
  </si>
  <si>
    <t>03.08.2023 10:05:29</t>
  </si>
  <si>
    <t>03.08.2023 10:05:33</t>
  </si>
  <si>
    <t>03.08.2023 10:05:35</t>
  </si>
  <si>
    <t>03.08.2023 10:05:36</t>
  </si>
  <si>
    <t>03.08.2023 10:06:14</t>
  </si>
  <si>
    <t>03.08.2023 10:06:15</t>
  </si>
  <si>
    <t>03.08.2023 10:06:18</t>
  </si>
  <si>
    <t>03.08.2023 10:06:21</t>
  </si>
  <si>
    <t>03.08.2023 10:06:24</t>
  </si>
  <si>
    <t>03.08.2023 10:06:26</t>
  </si>
  <si>
    <t>03.08.2023 10:06:27</t>
  </si>
  <si>
    <t>03.08.2023 10:06:29</t>
  </si>
  <si>
    <t>03.08.2023 10:06:30</t>
  </si>
  <si>
    <t>03.08.2023 10:07:07</t>
  </si>
  <si>
    <t>03.08.2023 10:07:09</t>
  </si>
  <si>
    <t>03.08.2023 10:07:10</t>
  </si>
  <si>
    <t>03.08.2023 10:07:12</t>
  </si>
  <si>
    <t>03.08.2023 10:07:41</t>
  </si>
  <si>
    <t>03.08.2023 10:07:55</t>
  </si>
  <si>
    <t>03.08.2023 10:07:57</t>
  </si>
  <si>
    <t>03.08.2023 10:08:29</t>
  </si>
  <si>
    <t>03.08.2023 10:08:31</t>
  </si>
  <si>
    <t>03.08.2023 10:08:32</t>
  </si>
  <si>
    <t>03.08.2023 10:08:45</t>
  </si>
  <si>
    <t>03.08.2023 10:08:46</t>
  </si>
  <si>
    <t>03.08.2023 10:08:51</t>
  </si>
  <si>
    <t>03.08.2023 10:08:52</t>
  </si>
  <si>
    <t>03.08.2023 10:08:54</t>
  </si>
  <si>
    <t>03.08.2023 10:08:55</t>
  </si>
  <si>
    <t>03.08.2023 10:08:57</t>
  </si>
  <si>
    <t>03.08.2023 10:08:58</t>
  </si>
  <si>
    <t>03.08.2023 10:09:09</t>
  </si>
  <si>
    <t>03.08.2023 10:09:10</t>
  </si>
  <si>
    <t>03.08.2023 10:09:12</t>
  </si>
  <si>
    <t>03.08.2023 10:09:46</t>
  </si>
  <si>
    <t>03.08.2023 10:09:48</t>
  </si>
  <si>
    <t>03.08.2023 10:09:49</t>
  </si>
  <si>
    <t>03.08.2023 10:09:51</t>
  </si>
  <si>
    <t>03.08.2023 10:09:54</t>
  </si>
  <si>
    <t>03.08.2023 10:09:55</t>
  </si>
  <si>
    <t>03.08.2023 10:09:58</t>
  </si>
  <si>
    <t>03.08.2023 10:10:00</t>
  </si>
  <si>
    <t>03.08.2023 10:10:01</t>
  </si>
  <si>
    <t>03.08.2023 10:10:07</t>
  </si>
  <si>
    <t>03.08.2023 10:10:09</t>
  </si>
  <si>
    <t>03.08.2023 10:10:21</t>
  </si>
  <si>
    <t>03.08.2023 10:10:23</t>
  </si>
  <si>
    <t>03.08.2023 10:10:54</t>
  </si>
  <si>
    <t>03.08.2023 10:10:55</t>
  </si>
  <si>
    <t>03.08.2023 10:10:58</t>
  </si>
  <si>
    <t>03.08.2023 10:11:00</t>
  </si>
  <si>
    <t>03.08.2023 10:11:05</t>
  </si>
  <si>
    <t>03.08.2023 10:11:09</t>
  </si>
  <si>
    <t>03.08.2023 10:11:10</t>
  </si>
  <si>
    <t>03.08.2023 10:11:18</t>
  </si>
  <si>
    <t>03.08.2023 10:11:23</t>
  </si>
  <si>
    <t>03.08.2023 10:11:46</t>
  </si>
  <si>
    <t>03.08.2023 10:11:48</t>
  </si>
  <si>
    <t>03.08.2023 10:11:57</t>
  </si>
  <si>
    <t>03.08.2023 10:11:59</t>
  </si>
  <si>
    <t>03.08.2023 10:12:00</t>
  </si>
  <si>
    <t>03.08.2023 10:12:22</t>
  </si>
  <si>
    <t>03.08.2023 10:12:23</t>
  </si>
  <si>
    <t>03.08.2023 10:12:25</t>
  </si>
  <si>
    <t>03.08.2023 10:12:29</t>
  </si>
  <si>
    <t>03.08.2023 10:12:31</t>
  </si>
  <si>
    <t>03.08.2023 10:12:32</t>
  </si>
  <si>
    <t>03.08.2023 10:12:35</t>
  </si>
  <si>
    <t>03.08.2023 10:12:51</t>
  </si>
  <si>
    <t>03.08.2023 10:12:52</t>
  </si>
  <si>
    <t>03.08.2023 10:12:54</t>
  </si>
  <si>
    <t>03.08.2023 10:13:29</t>
  </si>
  <si>
    <t>03.08.2023 10:13:38</t>
  </si>
  <si>
    <t>03.08.2023 10:13:40</t>
  </si>
  <si>
    <t>03.08.2023 10:13:48</t>
  </si>
  <si>
    <t>03.08.2023 10:13:49</t>
  </si>
  <si>
    <t>03.08.2023 10:13:51</t>
  </si>
  <si>
    <t>03.08.2023 10:14:42</t>
  </si>
  <si>
    <t>03.08.2023 10:14:43</t>
  </si>
  <si>
    <t>03.08.2023 10:14:45</t>
  </si>
  <si>
    <t>03.08.2023 10:14:52</t>
  </si>
  <si>
    <t>03.08.2023 10:14:54</t>
  </si>
  <si>
    <t>03.08.2023 10:15:15</t>
  </si>
  <si>
    <t>03.08.2023 10:15:17</t>
  </si>
  <si>
    <t>03.08.2023 10:15:18</t>
  </si>
  <si>
    <t>03.08.2023 10:15:20</t>
  </si>
  <si>
    <t>03.08.2023 10:15:23</t>
  </si>
  <si>
    <t>03.08.2023 10:15:24</t>
  </si>
  <si>
    <t>03.08.2023 10:15:29</t>
  </si>
  <si>
    <t>03.08.2023 10:15:30</t>
  </si>
  <si>
    <t>03.08.2023 10:15:32</t>
  </si>
  <si>
    <t>03.08.2023 10:15:36</t>
  </si>
  <si>
    <t>03.08.2023 10:15:38</t>
  </si>
  <si>
    <t>03.08.2023 10:15:39</t>
  </si>
  <si>
    <t>03.08.2023 10:15:50</t>
  </si>
  <si>
    <t>03.08.2023 10:15:52</t>
  </si>
  <si>
    <t>03.08.2023 10:15:53</t>
  </si>
  <si>
    <t>03.08.2023 10:15:55</t>
  </si>
  <si>
    <t>03.08.2023 10:16:04</t>
  </si>
  <si>
    <t>03.08.2023 10:16:06</t>
  </si>
  <si>
    <t>03.08.2023 10:16:07</t>
  </si>
  <si>
    <t>03.08.2023 10:16:09</t>
  </si>
  <si>
    <t>03.08.2023 10:16:12</t>
  </si>
  <si>
    <t>03.08.2023 10:16:13</t>
  </si>
  <si>
    <t>03.08.2023 10:16:46</t>
  </si>
  <si>
    <t>03.08.2023 10:16:48</t>
  </si>
  <si>
    <t>03.08.2023 10:16:49</t>
  </si>
  <si>
    <t>03.08.2023 10:16:52</t>
  </si>
  <si>
    <t>03.08.2023 10:16:54</t>
  </si>
  <si>
    <t>03.08.2023 10:16:55</t>
  </si>
  <si>
    <t>03.08.2023 10:16:57</t>
  </si>
  <si>
    <t>03.08.2023 10:17:21</t>
  </si>
  <si>
    <t>03.08.2023 10:17:23</t>
  </si>
  <si>
    <t>03.08.2023 10:17:24</t>
  </si>
  <si>
    <t>03.08.2023 10:17:26</t>
  </si>
  <si>
    <t>03.08.2023 10:17:37</t>
  </si>
  <si>
    <t>03.08.2023 10:17:38</t>
  </si>
  <si>
    <t>03.08.2023 10:18:03</t>
  </si>
  <si>
    <t>03.08.2023 10:18:04</t>
  </si>
  <si>
    <t>03.08.2023 10:18:06</t>
  </si>
  <si>
    <t>03.08.2023 10:18:38</t>
  </si>
  <si>
    <t>03.08.2023 10:18:40</t>
  </si>
  <si>
    <t>03.08.2023 10:18:41</t>
  </si>
  <si>
    <t>03.08.2023 10:18:43</t>
  </si>
  <si>
    <t>03.08.2023 10:18:44</t>
  </si>
  <si>
    <t>03.08.2023 10:18:46</t>
  </si>
  <si>
    <t>03.08.2023 10:19:11</t>
  </si>
  <si>
    <t>03.08.2023 10:19:12</t>
  </si>
  <si>
    <t>03.08.2023 10:19:14</t>
  </si>
  <si>
    <t>03.08.2023 10:19:15</t>
  </si>
  <si>
    <t>03.08.2023 10:19:17</t>
  </si>
  <si>
    <t>03.08.2023 10:19:18</t>
  </si>
  <si>
    <t>03.08.2023 10:19:35</t>
  </si>
  <si>
    <t>03.08.2023 10:19:37</t>
  </si>
  <si>
    <t>03.08.2023 10:19:38</t>
  </si>
  <si>
    <t>03.08.2023 10:19:44</t>
  </si>
  <si>
    <t>03.08.2023 10:19:46</t>
  </si>
  <si>
    <t>03.08.2023 10:19:47</t>
  </si>
  <si>
    <t>03.08.2023 10:19:54</t>
  </si>
  <si>
    <t>03.08.2023 10:19:55</t>
  </si>
  <si>
    <t>03.08.2023 10:19:58</t>
  </si>
  <si>
    <t>03.08.2023 10:20:00</t>
  </si>
  <si>
    <t>03.08.2023 10:20:01</t>
  </si>
  <si>
    <t>03.08.2023 10:20:03</t>
  </si>
  <si>
    <t>03.08.2023 10:20:04</t>
  </si>
  <si>
    <t>03.08.2023 10:20:06</t>
  </si>
  <si>
    <t>03.08.2023 10:20:10</t>
  </si>
  <si>
    <t>03.08.2023 10:20:12</t>
  </si>
  <si>
    <t>03.08.2023 10:20:15</t>
  </si>
  <si>
    <t>03.08.2023 10:20:16</t>
  </si>
  <si>
    <t>03.08.2023 10:20:24</t>
  </si>
  <si>
    <t>03.08.2023 10:20:25</t>
  </si>
  <si>
    <t>03.08.2023 10:20:27</t>
  </si>
  <si>
    <t>03.08.2023 10:21:03</t>
  </si>
  <si>
    <t>03.08.2023 10:21:04</t>
  </si>
  <si>
    <t>03.08.2023 10:21:06</t>
  </si>
  <si>
    <t>03.08.2023 10:21:07</t>
  </si>
  <si>
    <t>03.08.2023 10:21:10</t>
  </si>
  <si>
    <t>03.08.2023 10:21:12</t>
  </si>
  <si>
    <t>03.08.2023 10:21:13</t>
  </si>
  <si>
    <t>03.08.2023 10:21:29</t>
  </si>
  <si>
    <t>03.08.2023 10:21:30</t>
  </si>
  <si>
    <t>03.08.2023 10:21:41</t>
  </si>
  <si>
    <t>03.08.2023 10:21:43</t>
  </si>
  <si>
    <t>03.08.2023 10:21:44</t>
  </si>
  <si>
    <t>03.08.2023 10:21:46</t>
  </si>
  <si>
    <t>03.08.2023 10:21:52</t>
  </si>
  <si>
    <t>03.08.2023 10:21:53</t>
  </si>
  <si>
    <t>03.08.2023 10:22:26</t>
  </si>
  <si>
    <t>03.08.2023 10:22:28</t>
  </si>
  <si>
    <t>03.08.2023 10:22:29</t>
  </si>
  <si>
    <t>03.08.2023 10:22:31</t>
  </si>
  <si>
    <t>03.08.2023 10:22:41</t>
  </si>
  <si>
    <t>03.08.2023 10:22:43</t>
  </si>
  <si>
    <t>03.08.2023 10:22:45</t>
  </si>
  <si>
    <t>03.08.2023 10:22:52</t>
  </si>
  <si>
    <t>03.08.2023 10:22:54</t>
  </si>
  <si>
    <t>03.08.2023 10:22:55</t>
  </si>
  <si>
    <t>03.08.2023 10:22:57</t>
  </si>
  <si>
    <t>03.08.2023 10:23:04</t>
  </si>
  <si>
    <t>03.08.2023 10:23:06</t>
  </si>
  <si>
    <t>03.08.2023 10:23:07</t>
  </si>
  <si>
    <t>03.08.2023 10:23:09</t>
  </si>
  <si>
    <t>03.08.2023 10:23:13</t>
  </si>
  <si>
    <t>03.08.2023 10:23:15</t>
  </si>
  <si>
    <t>03.08.2023 10:23:16</t>
  </si>
  <si>
    <t>03.08.2023 10:23:18</t>
  </si>
  <si>
    <t>03.08.2023 10:23:19</t>
  </si>
  <si>
    <t>03.08.2023 10:23:21</t>
  </si>
  <si>
    <t>03.08.2023 10:23:22</t>
  </si>
  <si>
    <t>03.08.2023 10:23:24</t>
  </si>
  <si>
    <t>03.08.2023 10:23:38</t>
  </si>
  <si>
    <t>03.08.2023 10:23:39</t>
  </si>
  <si>
    <t>03.08.2023 10:23:41</t>
  </si>
  <si>
    <t>03.08.2023 10:23:42</t>
  </si>
  <si>
    <t>03.08.2023 10:23:44</t>
  </si>
  <si>
    <t>03.08.2023 10:23:52</t>
  </si>
  <si>
    <t>03.08.2023 10:23:53</t>
  </si>
  <si>
    <t>03.08.2023 10:23:55</t>
  </si>
  <si>
    <t>03.08.2023 10:23:56</t>
  </si>
  <si>
    <t>03.08.2023 10:23:58</t>
  </si>
  <si>
    <t>03.08.2023 10:23:59</t>
  </si>
  <si>
    <t>03.08.2023 10:24:01</t>
  </si>
  <si>
    <t>03.08.2023 10:24:14</t>
  </si>
  <si>
    <t>03.08.2023 10:24:16</t>
  </si>
  <si>
    <t>03.08.2023 10:24:17</t>
  </si>
  <si>
    <t>03.08.2023 10:24:27</t>
  </si>
  <si>
    <t>03.08.2023 10:24:28</t>
  </si>
  <si>
    <t>03.08.2023 10:24:30</t>
  </si>
  <si>
    <t>03.08.2023 10:24:50</t>
  </si>
  <si>
    <t>03.08.2023 10:24:52</t>
  </si>
  <si>
    <t>03.08.2023 10:24:58</t>
  </si>
  <si>
    <t>03.08.2023 10:24:59</t>
  </si>
  <si>
    <t>03.08.2023 10:25:01</t>
  </si>
  <si>
    <t>03.08.2023 10:25:02</t>
  </si>
  <si>
    <t>03.08.2023 10:25:04</t>
  </si>
  <si>
    <t>03.08.2023 10:25:05</t>
  </si>
  <si>
    <t>03.08.2023 10:25:11</t>
  </si>
  <si>
    <t>03.08.2023 10:25:13</t>
  </si>
  <si>
    <t>03.08.2023 10:25:28</t>
  </si>
  <si>
    <t>03.08.2023 10:25:30</t>
  </si>
  <si>
    <t>03.08.2023 10:25:56</t>
  </si>
  <si>
    <t>03.08.2023 10:25:58</t>
  </si>
  <si>
    <t>03.08.2023 10:25:59</t>
  </si>
  <si>
    <t>03.08.2023 10:26:01</t>
  </si>
  <si>
    <t>03.08.2023 10:26:02</t>
  </si>
  <si>
    <t>03.08.2023 10:26:04</t>
  </si>
  <si>
    <t>03.08.2023 10:26:15</t>
  </si>
  <si>
    <t>03.08.2023 10:26:16</t>
  </si>
  <si>
    <t>03.08.2023 10:26:24</t>
  </si>
  <si>
    <t>03.08.2023 10:26:25</t>
  </si>
  <si>
    <t>03.08.2023 10:26:27</t>
  </si>
  <si>
    <t>03.08.2023 10:26:31</t>
  </si>
  <si>
    <t>03.08.2023 10:26:34</t>
  </si>
  <si>
    <t>03.08.2023 10:26:36</t>
  </si>
  <si>
    <t>03.08.2023 10:26:39</t>
  </si>
  <si>
    <t>03.08.2023 10:26:40</t>
  </si>
  <si>
    <t>03.08.2023 10:27:14</t>
  </si>
  <si>
    <t>03.08.2023 10:27:15</t>
  </si>
  <si>
    <t>03.08.2023 10:27:17</t>
  </si>
  <si>
    <t>03.08.2023 10:27:35</t>
  </si>
  <si>
    <t>03.08.2023 10:27:37</t>
  </si>
  <si>
    <t>03.08.2023 10:27:38</t>
  </si>
  <si>
    <t>03.08.2023 10:27:40</t>
  </si>
  <si>
    <t>03.08.2023 10:27:41</t>
  </si>
  <si>
    <t>03.08.2023 10:27:43</t>
  </si>
  <si>
    <t>03.08.2023 10:27:44</t>
  </si>
  <si>
    <t>03.08.2023 10:27:46</t>
  </si>
  <si>
    <t>03.08.2023 10:27:47</t>
  </si>
  <si>
    <t>03.08.2023 10:27:57</t>
  </si>
  <si>
    <t>03.08.2023 10:27:58</t>
  </si>
  <si>
    <t>03.08.2023 10:28:04</t>
  </si>
  <si>
    <t>03.08.2023 10:28:06</t>
  </si>
  <si>
    <t>03.08.2023 10:28:07</t>
  </si>
  <si>
    <t>03.08.2023 10:28:15</t>
  </si>
  <si>
    <t>03.08.2023 10:28:16</t>
  </si>
  <si>
    <t>03.08.2023 10:28:18</t>
  </si>
  <si>
    <t>03.08.2023 10:29:00</t>
  </si>
  <si>
    <t>03.08.2023 10:29:01</t>
  </si>
  <si>
    <t>03.08.2023 10:29:03</t>
  </si>
  <si>
    <t>03.08.2023 10:29:06</t>
  </si>
  <si>
    <t>03.08.2023 10:29:07</t>
  </si>
  <si>
    <t>03.08.2023 10:29:12</t>
  </si>
  <si>
    <t>03.08.2023 10:29:13</t>
  </si>
  <si>
    <t>03.08.2023 10:29:41</t>
  </si>
  <si>
    <t>03.08.2023 10:29:43</t>
  </si>
  <si>
    <t>03.08.2023 10:30:01</t>
  </si>
  <si>
    <t>03.08.2023 10:30:03</t>
  </si>
  <si>
    <t>03.08.2023 10:30:04</t>
  </si>
  <si>
    <t>03.08.2023 10:30:06</t>
  </si>
  <si>
    <t>03.08.2023 10:30:20</t>
  </si>
  <si>
    <t>03.08.2023 10:30:21</t>
  </si>
  <si>
    <t>03.08.2023 10:30:33</t>
  </si>
  <si>
    <t>03.08.2023 10:30:35</t>
  </si>
  <si>
    <t>03.08.2023 10:30:38</t>
  </si>
  <si>
    <t>03.08.2023 10:30:39</t>
  </si>
  <si>
    <t>03.08.2023 10:30:41</t>
  </si>
  <si>
    <t>03.08.2023 10:30:43</t>
  </si>
  <si>
    <t>03.08.2023 10:31:35</t>
  </si>
  <si>
    <t>03.08.2023 10:31:37</t>
  </si>
  <si>
    <t>03.08.2023 10:31:38</t>
  </si>
  <si>
    <t>03.08.2023 10:31:43</t>
  </si>
  <si>
    <t>03.08.2023 10:31:45</t>
  </si>
  <si>
    <t>03.08.2023 10:31:48</t>
  </si>
  <si>
    <t>03.08.2023 10:31:49</t>
  </si>
  <si>
    <t>03.08.2023 10:31:52</t>
  </si>
  <si>
    <t>03.08.2023 10:31:54</t>
  </si>
  <si>
    <t>03.08.2023 10:31:57</t>
  </si>
  <si>
    <t>03.08.2023 10:31:58</t>
  </si>
  <si>
    <t>03.08.2023 10:32:01</t>
  </si>
  <si>
    <t>03.08.2023 10:32:03</t>
  </si>
  <si>
    <t>03.08.2023 10:32:18</t>
  </si>
  <si>
    <t>03.08.2023 10:32:20</t>
  </si>
  <si>
    <t>03.08.2023 10:32:32</t>
  </si>
  <si>
    <t>03.08.2023 10:32:33</t>
  </si>
  <si>
    <t>03.08.2023 10:32:35</t>
  </si>
  <si>
    <t>03.08.2023 10:32:36</t>
  </si>
  <si>
    <t>03.08.2023 10:32:38</t>
  </si>
  <si>
    <t>03.08.2023 10:32:39</t>
  </si>
  <si>
    <t>03.08.2023 10:32:41</t>
  </si>
  <si>
    <t>03.08.2023 10:32:42</t>
  </si>
  <si>
    <t>03.08.2023 10:32:44</t>
  </si>
  <si>
    <t>03.08.2023 10:32:45</t>
  </si>
  <si>
    <t>03.08.2023 10:32:52</t>
  </si>
  <si>
    <t>03.08.2023 10:32:53</t>
  </si>
  <si>
    <t>03.08.2023 10:32:55</t>
  </si>
  <si>
    <t>03.08.2023 10:33:25</t>
  </si>
  <si>
    <t>03.08.2023 10:33:26</t>
  </si>
  <si>
    <t>03.08.2023 10:33:45</t>
  </si>
  <si>
    <t>03.08.2023 10:33:46</t>
  </si>
  <si>
    <t>03.08.2023 10:33:48</t>
  </si>
  <si>
    <t>03.08.2023 10:33:55</t>
  </si>
  <si>
    <t>03.08.2023 10:33:57</t>
  </si>
  <si>
    <t>03.08.2023 10:33:58</t>
  </si>
  <si>
    <t>03.08.2023 10:34:31</t>
  </si>
  <si>
    <t>03.08.2023 10:34:32</t>
  </si>
  <si>
    <t>03.08.2023 10:34:34</t>
  </si>
  <si>
    <t>03.08.2023 10:34:35</t>
  </si>
  <si>
    <t>03.08.2023 10:35:07</t>
  </si>
  <si>
    <t>03.08.2023 10:35:09</t>
  </si>
  <si>
    <t>03.08.2023 10:35:10</t>
  </si>
  <si>
    <t>03.08.2023 10:35:12</t>
  </si>
  <si>
    <t>03.08.2023 10:35:48</t>
  </si>
  <si>
    <t>03.08.2023 10:35:49</t>
  </si>
  <si>
    <t>03.08.2023 10:35:51</t>
  </si>
  <si>
    <t>03.08.2023 10:35:52</t>
  </si>
  <si>
    <t>03.08.2023 10:36:04</t>
  </si>
  <si>
    <t>03.08.2023 10:36:06</t>
  </si>
  <si>
    <t>03.08.2023 10:36:17</t>
  </si>
  <si>
    <t>03.08.2023 10:36:18</t>
  </si>
  <si>
    <t>03.08.2023 10:36:24</t>
  </si>
  <si>
    <t>03.08.2023 10:36:26</t>
  </si>
  <si>
    <t>03.08.2023 10:36:27</t>
  </si>
  <si>
    <t>03.08.2023 10:37:14</t>
  </si>
  <si>
    <t>03.08.2023 10:37:21</t>
  </si>
  <si>
    <t>03.08.2023 10:37:23</t>
  </si>
  <si>
    <t>03.08.2023 10:37:29</t>
  </si>
  <si>
    <t>03.08.2023 10:37:30</t>
  </si>
  <si>
    <t>03.08.2023 10:37:32</t>
  </si>
  <si>
    <t>03.08.2023 10:37:50</t>
  </si>
  <si>
    <t>03.08.2023 10:37:52</t>
  </si>
  <si>
    <t>03.08.2023 10:38:00</t>
  </si>
  <si>
    <t>03.08.2023 10:38:01</t>
  </si>
  <si>
    <t>03.08.2023 10:38:06</t>
  </si>
  <si>
    <t>03.08.2023 10:38:07</t>
  </si>
  <si>
    <t>03.08.2023 10:38:09</t>
  </si>
  <si>
    <t>03.08.2023 10:38:10</t>
  </si>
  <si>
    <t>03.08.2023 10:38:12</t>
  </si>
  <si>
    <t>03.08.2023 10:38:13</t>
  </si>
  <si>
    <t>03.08.2023 10:38:15</t>
  </si>
  <si>
    <t>03.08.2023 10:38:36</t>
  </si>
  <si>
    <t>03.08.2023 10:38:38</t>
  </si>
  <si>
    <t>03.08.2023 10:38:39</t>
  </si>
  <si>
    <t>03.08.2023 10:38:53</t>
  </si>
  <si>
    <t>03.08.2023 10:38:55</t>
  </si>
  <si>
    <t>03.08.2023 10:39:06</t>
  </si>
  <si>
    <t>03.08.2023 10:39:07</t>
  </si>
  <si>
    <t>03.08.2023 10:39:12</t>
  </si>
  <si>
    <t>03.08.2023 10:39:13</t>
  </si>
  <si>
    <t>03.08.2023 10:39:15</t>
  </si>
  <si>
    <t>03.08.2023 10:39:54</t>
  </si>
  <si>
    <t>03.08.2023 10:39:57</t>
  </si>
  <si>
    <t>03.08.2023 10:40:51</t>
  </si>
  <si>
    <t>03.08.2023 10:40:53</t>
  </si>
  <si>
    <t>03.08.2023 10:40:54</t>
  </si>
  <si>
    <t>03.08.2023 10:40:56</t>
  </si>
  <si>
    <t>03.08.2023 10:41:13</t>
  </si>
  <si>
    <t>03.08.2023 10:41:14</t>
  </si>
  <si>
    <t>03.08.2023 10:41:23</t>
  </si>
  <si>
    <t>03.08.2023 10:41:25</t>
  </si>
  <si>
    <t>03.08.2023 10:41:26</t>
  </si>
  <si>
    <t>03.08.2023 10:42:11</t>
  </si>
  <si>
    <t>03.08.2023 10:42:12</t>
  </si>
  <si>
    <t>03.08.2023 10:42:14</t>
  </si>
  <si>
    <t>03.08.2023 10:42:21</t>
  </si>
  <si>
    <t>03.08.2023 10:42:23</t>
  </si>
  <si>
    <t>03.08.2023 10:42:24</t>
  </si>
  <si>
    <t>03.08.2023 10:42:26</t>
  </si>
  <si>
    <t>03.08.2023 10:42:27</t>
  </si>
  <si>
    <t>03.08.2023 10:43:17</t>
  </si>
  <si>
    <t>03.08.2023 10:43:18</t>
  </si>
  <si>
    <t>03.08.2023 10:43:20</t>
  </si>
  <si>
    <t>03.08.2023 10:43:21</t>
  </si>
  <si>
    <t>03.08.2023 10:43:23</t>
  </si>
  <si>
    <t>03.08.2023 10:43:29</t>
  </si>
  <si>
    <t>03.08.2023 10:43:30</t>
  </si>
  <si>
    <t>03.08.2023 10:43:37</t>
  </si>
  <si>
    <t>03.08.2023 10:43:38</t>
  </si>
  <si>
    <t>03.08.2023 10:43:44</t>
  </si>
  <si>
    <t>03.08.2023 10:43:46</t>
  </si>
  <si>
    <t>03.08.2023 10:43:50</t>
  </si>
  <si>
    <t>03.08.2023 10:43:52</t>
  </si>
  <si>
    <t>03.08.2023 10:44:09</t>
  </si>
  <si>
    <t>03.08.2023 10:44:10</t>
  </si>
  <si>
    <t>03.08.2023 10:44:12</t>
  </si>
  <si>
    <t>03.08.2023 10:44:13</t>
  </si>
  <si>
    <t>03.08.2023 10:44:26</t>
  </si>
  <si>
    <t>03.08.2023 10:44:27</t>
  </si>
  <si>
    <t>03.08.2023 10:44:29</t>
  </si>
  <si>
    <t>03.08.2023 10:44:46</t>
  </si>
  <si>
    <t>03.08.2023 10:44:48</t>
  </si>
  <si>
    <t>03.08.2023 10:44:49</t>
  </si>
  <si>
    <t>03.08.2023 10:44:52</t>
  </si>
  <si>
    <t>03.08.2023 10:45:20</t>
  </si>
  <si>
    <t>03.08.2023 10:45:21</t>
  </si>
  <si>
    <t>03.08.2023 10:45:23</t>
  </si>
  <si>
    <t>03.08.2023 10:45:31</t>
  </si>
  <si>
    <t>03.08.2023 10:45:32</t>
  </si>
  <si>
    <t>03.08.2023 10:45:34</t>
  </si>
  <si>
    <t>03.08.2023 10:45:49</t>
  </si>
  <si>
    <t>03.08.2023 10:45:51</t>
  </si>
  <si>
    <t>03.08.2023 10:46:07</t>
  </si>
  <si>
    <t>03.08.2023 10:46:14</t>
  </si>
  <si>
    <t>03.08.2023 10:46:15</t>
  </si>
  <si>
    <t>03.08.2023 10:46:54</t>
  </si>
  <si>
    <t>03.08.2023 10:46:55</t>
  </si>
  <si>
    <t>03.08.2023 10:46:57</t>
  </si>
  <si>
    <t>03.08.2023 10:47:25</t>
  </si>
  <si>
    <t>03.08.2023 10:47:26</t>
  </si>
  <si>
    <t>03.08.2023 10:47:28</t>
  </si>
  <si>
    <t>03.08.2023 10:47:31</t>
  </si>
  <si>
    <t>03.08.2023 10:47:32</t>
  </si>
  <si>
    <t>03.08.2023 10:47:34</t>
  </si>
  <si>
    <t>03.08.2023 10:47:55</t>
  </si>
  <si>
    <t>03.08.2023 10:47:57</t>
  </si>
  <si>
    <t>03.08.2023 10:48:04</t>
  </si>
  <si>
    <t>03.08.2023 10:48:06</t>
  </si>
  <si>
    <t>03.08.2023 10:48:07</t>
  </si>
  <si>
    <t>03.08.2023 10:48:16</t>
  </si>
  <si>
    <t>03.08.2023 10:48:18</t>
  </si>
  <si>
    <t>03.08.2023 10:48:41</t>
  </si>
  <si>
    <t>03.08.2023 10:48:43</t>
  </si>
  <si>
    <t>03.08.2023 10:48:47</t>
  </si>
  <si>
    <t>03.08.2023 10:48:49</t>
  </si>
  <si>
    <t>03.08.2023 10:48:50</t>
  </si>
  <si>
    <t>03.08.2023 10:48:54</t>
  </si>
  <si>
    <t>03.08.2023 10:48:57</t>
  </si>
  <si>
    <t>03.08.2023 10:48:58</t>
  </si>
  <si>
    <t>03.08.2023 10:49:34</t>
  </si>
  <si>
    <t>03.08.2023 10:49:35</t>
  </si>
  <si>
    <t>03.08.2023 10:49:37</t>
  </si>
  <si>
    <t>03.08.2023 10:49:38</t>
  </si>
  <si>
    <t>03.08.2023 10:49:51</t>
  </si>
  <si>
    <t>03.08.2023 10:49:54</t>
  </si>
  <si>
    <t>03.08.2023 10:49:55</t>
  </si>
  <si>
    <t>03.08.2023 10:50:06</t>
  </si>
  <si>
    <t>03.08.2023 10:50:08</t>
  </si>
  <si>
    <t>03.08.2023 10:50:09</t>
  </si>
  <si>
    <t>03.08.2023 10:50:11</t>
  </si>
  <si>
    <t>03.08.2023 10:50:15</t>
  </si>
  <si>
    <t>03.08.2023 10:50:17</t>
  </si>
  <si>
    <t>03.08.2023 10:50:37</t>
  </si>
  <si>
    <t>03.08.2023 10:50:38</t>
  </si>
  <si>
    <t>03.08.2023 10:50:44</t>
  </si>
  <si>
    <t>03.08.2023 10:50:46</t>
  </si>
  <si>
    <t>03.08.2023 10:50:55</t>
  </si>
  <si>
    <t>03.08.2023 10:50:57</t>
  </si>
  <si>
    <t>03.08.2023 10:50:58</t>
  </si>
  <si>
    <t>03.08.2023 10:51:09</t>
  </si>
  <si>
    <t>03.08.2023 10:51:20</t>
  </si>
  <si>
    <t>03.08.2023 10:51:21</t>
  </si>
  <si>
    <t>03.08.2023 10:51:23</t>
  </si>
  <si>
    <t>03.08.2023 10:51:24</t>
  </si>
  <si>
    <t>03.08.2023 10:51:44</t>
  </si>
  <si>
    <t>03.08.2023 10:51:49</t>
  </si>
  <si>
    <t>03.08.2023 10:51:50</t>
  </si>
  <si>
    <t>03.08.2023 10:51:57</t>
  </si>
  <si>
    <t>03.08.2023 10:52:36</t>
  </si>
  <si>
    <t>03.08.2023 10:52:37</t>
  </si>
  <si>
    <t>03.08.2023 10:52:38</t>
  </si>
  <si>
    <t>03.08.2023 10:53:20</t>
  </si>
  <si>
    <t>03.08.2023 10:53:21</t>
  </si>
  <si>
    <t>03.08.2023 10:54:04</t>
  </si>
  <si>
    <t>03.08.2023 10:54:06</t>
  </si>
  <si>
    <t>03.08.2023 10:54:26</t>
  </si>
  <si>
    <t>03.08.2023 10:54:28</t>
  </si>
  <si>
    <t>03.08.2023 10:54:29</t>
  </si>
  <si>
    <t>03.08.2023 10:55:03</t>
  </si>
  <si>
    <t>03.08.2023 10:55:04</t>
  </si>
  <si>
    <t>03.08.2023 10:55:06</t>
  </si>
  <si>
    <t>03.08.2023 10:55:07</t>
  </si>
  <si>
    <t>03.08.2023 10:55:46</t>
  </si>
  <si>
    <t>03.08.2023 10:55:48</t>
  </si>
  <si>
    <t>03.08.2023 10:55:58</t>
  </si>
  <si>
    <t>03.08.2023 10:56:00</t>
  </si>
  <si>
    <t>03.08.2023 10:56:01</t>
  </si>
  <si>
    <t>03.08.2023 10:56:28</t>
  </si>
  <si>
    <t>03.08.2023 10:56:31</t>
  </si>
  <si>
    <t>03.08.2023 10:56:32</t>
  </si>
  <si>
    <t>03.08.2023 10:56:34</t>
  </si>
  <si>
    <t>03.08.2023 10:56:48</t>
  </si>
  <si>
    <t>03.08.2023 10:56:49</t>
  </si>
  <si>
    <t>03.08.2023 10:56:51</t>
  </si>
  <si>
    <t>03.08.2023 10:56:52</t>
  </si>
  <si>
    <t>03.08.2023 10:56:54</t>
  </si>
  <si>
    <t>03.08.2023 10:56:58</t>
  </si>
  <si>
    <t>03.08.2023 10:57:00</t>
  </si>
  <si>
    <t>03.08.2023 10:57:31</t>
  </si>
  <si>
    <t>03.08.2023 10:57:45</t>
  </si>
  <si>
    <t>03.08.2023 10:58:01</t>
  </si>
  <si>
    <t>03.08.2023 10:58:03</t>
  </si>
  <si>
    <t>03.08.2023 10:58:04</t>
  </si>
  <si>
    <t>03.08.2023 10:58:21</t>
  </si>
  <si>
    <t>03.08.2023 10:58:23</t>
  </si>
  <si>
    <t>03.08.2023 10:58:24</t>
  </si>
  <si>
    <t>03.08.2023 10:58:46</t>
  </si>
  <si>
    <t>03.08.2023 10:58:47</t>
  </si>
  <si>
    <t>03.08.2023 10:58:49</t>
  </si>
  <si>
    <t>03.08.2023 10:58:50</t>
  </si>
  <si>
    <t>03.08.2023 10:59:04</t>
  </si>
  <si>
    <t>03.08.2023 10:59:07</t>
  </si>
  <si>
    <t>03.08.2023 10:59:09</t>
  </si>
  <si>
    <t>03.08.2023 10:59:18</t>
  </si>
  <si>
    <t>03.08.2023 10:59:20</t>
  </si>
  <si>
    <t>03.08.2023 10:59:30</t>
  </si>
  <si>
    <t>03.08.2023 10:59:32</t>
  </si>
  <si>
    <t>03.08.2023 10:59:49</t>
  </si>
  <si>
    <t>03.08.2023 10:59:50</t>
  </si>
  <si>
    <t>03.08.2023 10:59:57</t>
  </si>
  <si>
    <t>03.08.2023 10:59:58</t>
  </si>
  <si>
    <t>03.08.2023 11:00:00</t>
  </si>
  <si>
    <t>03.08.2023 11:00:04</t>
  </si>
  <si>
    <t>03.08.2023 11:00:06</t>
  </si>
  <si>
    <t>03.08.2023 11:00:37</t>
  </si>
  <si>
    <t>03.08.2023 11:00:38</t>
  </si>
  <si>
    <t>03.08.2023 11:00:40</t>
  </si>
  <si>
    <t>03.08.2023 11:00:43</t>
  </si>
  <si>
    <t>03.08.2023 11:00:44</t>
  </si>
  <si>
    <t>03.08.2023 11:00:46</t>
  </si>
  <si>
    <t>03.08.2023 11:00:47</t>
  </si>
  <si>
    <t>03.08.2023 11:00:49</t>
  </si>
  <si>
    <t>03.08.2023 11:01:32</t>
  </si>
  <si>
    <t>03.08.2023 11:02:39</t>
  </si>
  <si>
    <t>03.08.2023 11:02:40</t>
  </si>
  <si>
    <t>03.08.2023 11:02:42</t>
  </si>
  <si>
    <t>03.08.2023 11:02:46</t>
  </si>
  <si>
    <t>03.08.2023 11:02:48</t>
  </si>
  <si>
    <t>03.08.2023 11:02:49</t>
  </si>
  <si>
    <t>03.08.2023 11:02:51</t>
  </si>
  <si>
    <t>03.08.2023 11:03:40</t>
  </si>
  <si>
    <t>03.08.2023 11:03:42</t>
  </si>
  <si>
    <t>03.08.2023 11:03:43</t>
  </si>
  <si>
    <t>03.08.2023 11:03:45</t>
  </si>
  <si>
    <t>03.08.2023 11:03:46</t>
  </si>
  <si>
    <t>03.08.2023 11:04:03</t>
  </si>
  <si>
    <t>03.08.2023 11:04:04</t>
  </si>
  <si>
    <t>03.08.2023 11:04:06</t>
  </si>
  <si>
    <t>03.08.2023 11:04:07</t>
  </si>
  <si>
    <t>03.08.2023 11:04:10</t>
  </si>
  <si>
    <t>03.08.2023 11:04:12</t>
  </si>
  <si>
    <t>03.08.2023 11:04:13</t>
  </si>
  <si>
    <t>03.08.2023 11:04:27</t>
  </si>
  <si>
    <t>03.08.2023 11:04:29</t>
  </si>
  <si>
    <t>03.08.2023 11:04:30</t>
  </si>
  <si>
    <t>03.08.2023 11:05:06</t>
  </si>
  <si>
    <t>03.08.2023 11:05:18</t>
  </si>
  <si>
    <t>03.08.2023 11:05:20</t>
  </si>
  <si>
    <t>03.08.2023 11:05:32</t>
  </si>
  <si>
    <t>03.08.2023 11:05:34</t>
  </si>
  <si>
    <t>03.08.2023 11:06:01</t>
  </si>
  <si>
    <t>03.08.2023 11:06:03</t>
  </si>
  <si>
    <t>03.08.2023 11:06:04</t>
  </si>
  <si>
    <t>03.08.2023 11:06:23</t>
  </si>
  <si>
    <t>03.08.2023 11:06:24</t>
  </si>
  <si>
    <t>03.08.2023 11:07:06</t>
  </si>
  <si>
    <t>03.08.2023 11:07:07</t>
  </si>
  <si>
    <t>03.08.2023 11:07:26</t>
  </si>
  <si>
    <t>03.08.2023 11:07:27</t>
  </si>
  <si>
    <t>03.08.2023 11:07:29</t>
  </si>
  <si>
    <t>03.08.2023 11:07:30</t>
  </si>
  <si>
    <t>03.08.2023 11:07:32</t>
  </si>
  <si>
    <t>03.08.2023 11:07:54</t>
  </si>
  <si>
    <t>03.08.2023 11:07:55</t>
  </si>
  <si>
    <t>03.08.2023 11:07:57</t>
  </si>
  <si>
    <t>03.08.2023 11:08:00</t>
  </si>
  <si>
    <t>03.08.2023 11:08:01</t>
  </si>
  <si>
    <t>03.08.2023 11:08:03</t>
  </si>
  <si>
    <t>03.08.2023 11:08:04</t>
  </si>
  <si>
    <t>03.08.2023 11:08:06</t>
  </si>
  <si>
    <t>03.08.2023 11:08:09</t>
  </si>
  <si>
    <t>03.08.2023 11:08:10</t>
  </si>
  <si>
    <t>03.08.2023 11:08:12</t>
  </si>
  <si>
    <t>03.08.2023 11:08:13</t>
  </si>
  <si>
    <t>03.08.2023 11:08:16</t>
  </si>
  <si>
    <t>03.08.2023 11:08:35</t>
  </si>
  <si>
    <t>03.08.2023 11:08:36</t>
  </si>
  <si>
    <t>03.08.2023 11:08:38</t>
  </si>
  <si>
    <t>03.08.2023 11:08:50</t>
  </si>
  <si>
    <t>03.08.2023 11:09:14</t>
  </si>
  <si>
    <t>03.08.2023 11:09:15</t>
  </si>
  <si>
    <t>03.08.2023 11:09:26</t>
  </si>
  <si>
    <t>03.08.2023 11:09:27</t>
  </si>
  <si>
    <t>03.08.2023 11:09:29</t>
  </si>
  <si>
    <t>03.08.2023 11:09:30</t>
  </si>
  <si>
    <t>03.08.2023 11:09:32</t>
  </si>
  <si>
    <t>03.08.2023 11:09:40</t>
  </si>
  <si>
    <t>03.08.2023 11:09:41</t>
  </si>
  <si>
    <t>03.08.2023 11:09:43</t>
  </si>
  <si>
    <t>03.08.2023 11:09:50</t>
  </si>
  <si>
    <t>03.08.2023 11:09:52</t>
  </si>
  <si>
    <t>03.08.2023 11:09:53</t>
  </si>
  <si>
    <t>03.08.2023 11:09:56</t>
  </si>
  <si>
    <t>03.08.2023 11:09:58</t>
  </si>
  <si>
    <t>03.08.2023 11:10:26</t>
  </si>
  <si>
    <t>03.08.2023 11:10:27</t>
  </si>
  <si>
    <t>03.08.2023 11:10:29</t>
  </si>
  <si>
    <t>03.08.2023 11:11:57</t>
  </si>
  <si>
    <t>03.08.2023 11:11:59</t>
  </si>
  <si>
    <t>03.08.2023 11:12:00</t>
  </si>
  <si>
    <t>03.08.2023 11:12:11</t>
  </si>
  <si>
    <t>03.08.2023 11:12:13</t>
  </si>
  <si>
    <t>03.08.2023 11:12:14</t>
  </si>
  <si>
    <t>03.08.2023 11:12:20</t>
  </si>
  <si>
    <t>03.08.2023 11:12:22</t>
  </si>
  <si>
    <t>03.08.2023 11:12:53</t>
  </si>
  <si>
    <t>03.08.2023 11:12:54</t>
  </si>
  <si>
    <t>03.08.2023 11:12:56</t>
  </si>
  <si>
    <t>03.08.2023 11:12:59</t>
  </si>
  <si>
    <t>03.08.2023 11:13:00</t>
  </si>
  <si>
    <t>03.08.2023 11:13:09</t>
  </si>
  <si>
    <t>03.08.2023 11:13:11</t>
  </si>
  <si>
    <t>03.08.2023 11:13:12</t>
  </si>
  <si>
    <t>03.08.2023 11:13:22</t>
  </si>
  <si>
    <t>03.08.2023 11:13:23</t>
  </si>
  <si>
    <t>03.08.2023 11:13:34</t>
  </si>
  <si>
    <t>03.08.2023 11:13:36</t>
  </si>
  <si>
    <t>03.08.2023 11:13:37</t>
  </si>
  <si>
    <t>03.08.2023 11:13:39</t>
  </si>
  <si>
    <t>03.08.2023 11:13:43</t>
  </si>
  <si>
    <t>03.08.2023 11:13:45</t>
  </si>
  <si>
    <t>03.08.2023 11:13:46</t>
  </si>
  <si>
    <t>03.08.2023 11:14:21</t>
  </si>
  <si>
    <t>03.08.2023 11:14:51</t>
  </si>
  <si>
    <t>03.08.2023 11:14:52</t>
  </si>
  <si>
    <t>03.08.2023 11:15:12</t>
  </si>
  <si>
    <t>03.08.2023 11:15:15</t>
  </si>
  <si>
    <t>03.08.2023 11:15:27</t>
  </si>
  <si>
    <t>03.08.2023 11:15:29</t>
  </si>
  <si>
    <t>03.08.2023 11:15:30</t>
  </si>
  <si>
    <t>03.08.2023 11:16:12</t>
  </si>
  <si>
    <t>03.08.2023 11:16:14</t>
  </si>
  <si>
    <t>03.08.2023 11:17:01</t>
  </si>
  <si>
    <t>03.08.2023 11:17:03</t>
  </si>
  <si>
    <t>03.08.2023 11:17:20</t>
  </si>
  <si>
    <t>03.08.2023 11:17:21</t>
  </si>
  <si>
    <t>03.08.2023 11:17:23</t>
  </si>
  <si>
    <t>03.08.2023 11:17:27</t>
  </si>
  <si>
    <t>03.08.2023 11:17:29</t>
  </si>
  <si>
    <t>03.08.2023 11:17:30</t>
  </si>
  <si>
    <t>03.08.2023 11:17:33</t>
  </si>
  <si>
    <t>03.08.2023 11:17:35</t>
  </si>
  <si>
    <t>03.08.2023 11:17:36</t>
  </si>
  <si>
    <t>03.08.2023 11:17:38</t>
  </si>
  <si>
    <t>03.08.2023 11:17:55</t>
  </si>
  <si>
    <t>03.08.2023 11:17:56</t>
  </si>
  <si>
    <t>03.08.2023 11:17:58</t>
  </si>
  <si>
    <t>03.08.2023 11:18:00</t>
  </si>
  <si>
    <t>03.08.2023 11:18:10</t>
  </si>
  <si>
    <t>03.08.2023 11:18:12</t>
  </si>
  <si>
    <t>03.08.2023 11:18:15</t>
  </si>
  <si>
    <t>03.08.2023 11:18:20</t>
  </si>
  <si>
    <t>03.08.2023 11:18:44</t>
  </si>
  <si>
    <t>03.08.2023 11:18:46</t>
  </si>
  <si>
    <t>03.08.2023 11:18:47</t>
  </si>
  <si>
    <t>03.08.2023 11:19:12</t>
  </si>
  <si>
    <t>03.08.2023 11:19:14</t>
  </si>
  <si>
    <t>03.08.2023 11:19:15</t>
  </si>
  <si>
    <t>03.08.2023 11:19:17</t>
  </si>
  <si>
    <t>03.08.2023 11:19:18</t>
  </si>
  <si>
    <t>03.08.2023 11:19:23</t>
  </si>
  <si>
    <t>03.08.2023 11:19:24</t>
  </si>
  <si>
    <t>03.08.2023 11:19:26</t>
  </si>
  <si>
    <t>03.08.2023 11:19:36</t>
  </si>
  <si>
    <t>03.08.2023 11:19:43</t>
  </si>
  <si>
    <t>03.08.2023 11:19:44</t>
  </si>
  <si>
    <t>03.08.2023 11:19:46</t>
  </si>
  <si>
    <t>03.08.2023 11:20:00</t>
  </si>
  <si>
    <t>03.08.2023 11:20:03</t>
  </si>
  <si>
    <t>03.08.2023 11:20:04</t>
  </si>
  <si>
    <t>03.08.2023 11:20:13</t>
  </si>
  <si>
    <t>03.08.2023 11:20:15</t>
  </si>
  <si>
    <t>03.08.2023 11:20:32</t>
  </si>
  <si>
    <t>03.08.2023 11:20:33</t>
  </si>
  <si>
    <t>03.08.2023 11:20:35</t>
  </si>
  <si>
    <t>03.08.2023 11:20:39</t>
  </si>
  <si>
    <t>03.08.2023 11:20:41</t>
  </si>
  <si>
    <t>03.08.2023 11:20:42</t>
  </si>
  <si>
    <t>03.08.2023 11:20:44</t>
  </si>
  <si>
    <t>03.08.2023 11:20:50</t>
  </si>
  <si>
    <t>03.08.2023 11:20:51</t>
  </si>
  <si>
    <t>03.08.2023 11:21:26</t>
  </si>
  <si>
    <t>03.08.2023 11:21:48</t>
  </si>
  <si>
    <t>03.08.2023 11:21:49</t>
  </si>
  <si>
    <t>03.08.2023 11:22:18</t>
  </si>
  <si>
    <t>03.08.2023 11:22:20</t>
  </si>
  <si>
    <t>03.08.2023 11:22:21</t>
  </si>
  <si>
    <t>03.08.2023 11:22:23</t>
  </si>
  <si>
    <t>03.08.2023 11:22:24</t>
  </si>
  <si>
    <t>03.08.2023 11:22:26</t>
  </si>
  <si>
    <t>03.08.2023 11:22:35</t>
  </si>
  <si>
    <t>03.08.2023 11:22:37</t>
  </si>
  <si>
    <t>03.08.2023 11:22:38</t>
  </si>
  <si>
    <t>03.08.2023 11:22:40</t>
  </si>
  <si>
    <t>03.08.2023 11:22:50</t>
  </si>
  <si>
    <t>03.08.2023 11:22:52</t>
  </si>
  <si>
    <t>03.08.2023 11:22:58</t>
  </si>
  <si>
    <t>03.08.2023 11:22:59</t>
  </si>
  <si>
    <t>03.08.2023 11:23:01</t>
  </si>
  <si>
    <t>03.08.2023 11:23:37</t>
  </si>
  <si>
    <t>03.08.2023 11:23:38</t>
  </si>
  <si>
    <t>03.08.2023 11:23:40</t>
  </si>
  <si>
    <t>03.08.2023 11:24:03</t>
  </si>
  <si>
    <t>03.08.2023 11:24:07</t>
  </si>
  <si>
    <t>03.08.2023 11:24:09</t>
  </si>
  <si>
    <t>03.08.2023 11:24:13</t>
  </si>
  <si>
    <t>03.08.2023 11:24:15</t>
  </si>
  <si>
    <t>03.08.2023 11:24:16</t>
  </si>
  <si>
    <t>03.08.2023 11:24:18</t>
  </si>
  <si>
    <t>03.08.2023 11:24:21</t>
  </si>
  <si>
    <t>03.08.2023 11:25:09</t>
  </si>
  <si>
    <t>03.08.2023 11:25:17</t>
  </si>
  <si>
    <t>03.08.2023 11:25:18</t>
  </si>
  <si>
    <t>03.08.2023 11:25:41</t>
  </si>
  <si>
    <t>03.08.2023 11:25:43</t>
  </si>
  <si>
    <t>03.08.2023 11:25:54</t>
  </si>
  <si>
    <t>03.08.2023 11:25:55</t>
  </si>
  <si>
    <t>03.08.2023 11:25:57</t>
  </si>
  <si>
    <t>03.08.2023 11:26:34</t>
  </si>
  <si>
    <t>03.08.2023 11:26:35</t>
  </si>
  <si>
    <t>03.08.2023 11:26:37</t>
  </si>
  <si>
    <t>03.08.2023 11:26:42</t>
  </si>
  <si>
    <t>03.08.2023 11:26:55</t>
  </si>
  <si>
    <t>03.08.2023 11:26:57</t>
  </si>
  <si>
    <t>03.08.2023 11:26:58</t>
  </si>
  <si>
    <t>03.08.2023 11:27:23</t>
  </si>
  <si>
    <t>03.08.2023 11:27:25</t>
  </si>
  <si>
    <t>03.08.2023 11:27:48</t>
  </si>
  <si>
    <t>03.08.2023 11:27:50</t>
  </si>
  <si>
    <t>03.08.2023 11:28:12</t>
  </si>
  <si>
    <t>03.08.2023 11:28:14</t>
  </si>
  <si>
    <t>03.08.2023 11:28:15</t>
  </si>
  <si>
    <t>03.08.2023 11:28:24</t>
  </si>
  <si>
    <t>03.08.2023 11:28:26</t>
  </si>
  <si>
    <t>03.08.2023 11:28:37</t>
  </si>
  <si>
    <t>03.08.2023 11:28:54</t>
  </si>
  <si>
    <t>03.08.2023 11:28:55</t>
  </si>
  <si>
    <t>03.08.2023 11:29:08</t>
  </si>
  <si>
    <t>03.08.2023 11:29:09</t>
  </si>
  <si>
    <t>03.08.2023 11:29:11</t>
  </si>
  <si>
    <t>03.08.2023 11:29:26</t>
  </si>
  <si>
    <t>03.08.2023 11:29:28</t>
  </si>
  <si>
    <t>03.08.2023 11:29:31</t>
  </si>
  <si>
    <t>03.08.2023 11:29:32</t>
  </si>
  <si>
    <t>03.08.2023 11:29:34</t>
  </si>
  <si>
    <t>03.08.2023 11:29:35</t>
  </si>
  <si>
    <t>03.08.2023 11:29:37</t>
  </si>
  <si>
    <t>03.08.2023 11:29:38</t>
  </si>
  <si>
    <t>03.08.2023 11:30:07</t>
  </si>
  <si>
    <t>03.08.2023 11:30:09</t>
  </si>
  <si>
    <t>03.08.2023 11:30:15</t>
  </si>
  <si>
    <t>03.08.2023 11:30:16</t>
  </si>
  <si>
    <t>03.08.2023 11:30:21</t>
  </si>
  <si>
    <t>03.08.2023 11:30:22</t>
  </si>
  <si>
    <t>03.08.2023 11:30:24</t>
  </si>
  <si>
    <t>03.08.2023 11:30:40</t>
  </si>
  <si>
    <t>03.08.2023 11:30:41</t>
  </si>
  <si>
    <t>03.08.2023 11:31:32</t>
  </si>
  <si>
    <t>03.08.2023 11:31:34</t>
  </si>
  <si>
    <t>03.08.2023 11:31:35</t>
  </si>
  <si>
    <t>03.08.2023 11:31:46</t>
  </si>
  <si>
    <t>03.08.2023 11:31:48</t>
  </si>
  <si>
    <t>03.08.2023 11:31:49</t>
  </si>
  <si>
    <t>03.08.2023 11:31:51</t>
  </si>
  <si>
    <t>03.08.2023 11:31:52</t>
  </si>
  <si>
    <t>03.08.2023 11:31:54</t>
  </si>
  <si>
    <t>03.08.2023 11:31:55</t>
  </si>
  <si>
    <t>03.08.2023 11:31:57</t>
  </si>
  <si>
    <t>03.08.2023 11:32:04</t>
  </si>
  <si>
    <t>03.08.2023 11:32:06</t>
  </si>
  <si>
    <t>03.08.2023 11:32:07</t>
  </si>
  <si>
    <t>03.08.2023 11:32:15</t>
  </si>
  <si>
    <t>03.08.2023 11:32:16</t>
  </si>
  <si>
    <t>03.08.2023 11:32:18</t>
  </si>
  <si>
    <t>03.08.2023 11:32:29</t>
  </si>
  <si>
    <t>03.08.2023 11:32:30</t>
  </si>
  <si>
    <t>03.08.2023 11:32:57</t>
  </si>
  <si>
    <t>03.08.2023 11:32:58</t>
  </si>
  <si>
    <t>03.08.2023 11:33:23</t>
  </si>
  <si>
    <t>03.08.2023 11:33:24</t>
  </si>
  <si>
    <t>03.08.2023 11:33:26</t>
  </si>
  <si>
    <t>03.08.2023 11:33:34</t>
  </si>
  <si>
    <t>03.08.2023 11:33:35</t>
  </si>
  <si>
    <t>03.08.2023 11:33:37</t>
  </si>
  <si>
    <t>03.08.2023 11:33:38</t>
  </si>
  <si>
    <t>03.08.2023 11:34:03</t>
  </si>
  <si>
    <t>03.08.2023 11:34:04</t>
  </si>
  <si>
    <t>03.08.2023 11:34:07</t>
  </si>
  <si>
    <t>03.08.2023 11:34:09</t>
  </si>
  <si>
    <t>03.08.2023 11:34:10</t>
  </si>
  <si>
    <t>03.08.2023 11:34:15</t>
  </si>
  <si>
    <t>03.08.2023 11:34:16</t>
  </si>
  <si>
    <t>03.08.2023 11:34:25</t>
  </si>
  <si>
    <t>03.08.2023 11:34:27</t>
  </si>
  <si>
    <t>03.08.2023 11:34:42</t>
  </si>
  <si>
    <t>03.08.2023 11:34:44</t>
  </si>
  <si>
    <t>03.08.2023 11:34:45</t>
  </si>
  <si>
    <t>03.08.2023 11:35:18</t>
  </si>
  <si>
    <t>03.08.2023 11:35:20</t>
  </si>
  <si>
    <t>03.08.2023 11:35:21</t>
  </si>
  <si>
    <t>03.08.2023 11:36:42</t>
  </si>
  <si>
    <t>03.08.2023 11:36:43</t>
  </si>
  <si>
    <t>03.08.2023 11:37:07</t>
  </si>
  <si>
    <t>03.08.2023 11:37:09</t>
  </si>
  <si>
    <t>03.08.2023 11:37:10</t>
  </si>
  <si>
    <t>03.08.2023 11:37:12</t>
  </si>
  <si>
    <t>03.08.2023 11:37:13</t>
  </si>
  <si>
    <t>03.08.2023 11:37:16</t>
  </si>
  <si>
    <t>03.08.2023 11:37:40</t>
  </si>
  <si>
    <t>03.08.2023 11:37:41</t>
  </si>
  <si>
    <t>03.08.2023 11:37:43</t>
  </si>
  <si>
    <t>03.08.2023 11:37:44</t>
  </si>
  <si>
    <t>03.08.2023 11:37:50</t>
  </si>
  <si>
    <t>03.08.2023 11:38:04</t>
  </si>
  <si>
    <t>03.08.2023 11:38:53</t>
  </si>
  <si>
    <t>03.08.2023 11:38:54</t>
  </si>
  <si>
    <t>03.08.2023 11:38:56</t>
  </si>
  <si>
    <t>03.08.2023 11:38:59</t>
  </si>
  <si>
    <t>03.08.2023 11:39:00</t>
  </si>
  <si>
    <t>03.08.2023 11:39:06</t>
  </si>
  <si>
    <t>03.08.2023 11:39:08</t>
  </si>
  <si>
    <t>03.08.2023 11:39:31</t>
  </si>
  <si>
    <t>03.08.2023 11:39:32</t>
  </si>
  <si>
    <t>03.08.2023 11:39:34</t>
  </si>
  <si>
    <t>03.08.2023 11:39:39</t>
  </si>
  <si>
    <t>03.08.2023 11:39:40</t>
  </si>
  <si>
    <t>03.08.2023 11:39:42</t>
  </si>
  <si>
    <t>03.08.2023 11:39:43</t>
  </si>
  <si>
    <t>03.08.2023 11:40:21</t>
  </si>
  <si>
    <t>03.08.2023 11:40:24</t>
  </si>
  <si>
    <t>03.08.2023 11:40:26</t>
  </si>
  <si>
    <t>03.08.2023 11:40:27</t>
  </si>
  <si>
    <t>03.08.2023 11:40:29</t>
  </si>
  <si>
    <t>03.08.2023 11:40:43</t>
  </si>
  <si>
    <t>03.08.2023 11:40:44</t>
  </si>
  <si>
    <t>03.08.2023 11:40:46</t>
  </si>
  <si>
    <t>03.08.2023 11:40:50</t>
  </si>
  <si>
    <t>03.08.2023 11:40:52</t>
  </si>
  <si>
    <t>03.08.2023 11:40:53</t>
  </si>
  <si>
    <t>03.08.2023 11:40:58</t>
  </si>
  <si>
    <t>03.08.2023 11:40:59</t>
  </si>
  <si>
    <t>03.08.2023 11:41:27</t>
  </si>
  <si>
    <t>03.08.2023 11:41:29</t>
  </si>
  <si>
    <t>03.08.2023 11:41:30</t>
  </si>
  <si>
    <t>03.08.2023 11:41:33</t>
  </si>
  <si>
    <t>03.08.2023 11:41:35</t>
  </si>
  <si>
    <t>03.08.2023 11:41:36</t>
  </si>
  <si>
    <t>03.08.2023 11:41:50</t>
  </si>
  <si>
    <t>03.08.2023 11:42:25</t>
  </si>
  <si>
    <t>03.08.2023 11:42:26</t>
  </si>
  <si>
    <t>03.08.2023 11:42:28</t>
  </si>
  <si>
    <t>03.08.2023 11:42:40</t>
  </si>
  <si>
    <t>03.08.2023 11:42:41</t>
  </si>
  <si>
    <t>03.08.2023 11:43:25</t>
  </si>
  <si>
    <t>03.08.2023 11:43:26</t>
  </si>
  <si>
    <t>03.08.2023 11:43:35</t>
  </si>
  <si>
    <t>03.08.2023 11:43:37</t>
  </si>
  <si>
    <t>03.08.2023 11:43:38</t>
  </si>
  <si>
    <t>03.08.2023 11:43:44</t>
  </si>
  <si>
    <t>03.08.2023 11:43:46</t>
  </si>
  <si>
    <t>03.08.2023 11:43:47</t>
  </si>
  <si>
    <t>03.08.2023 11:44:03</t>
  </si>
  <si>
    <t>03.08.2023 11:44:04</t>
  </si>
  <si>
    <t>03.08.2023 11:44:06</t>
  </si>
  <si>
    <t>03.08.2023 11:44:24</t>
  </si>
  <si>
    <t>03.08.2023 11:44:26</t>
  </si>
  <si>
    <t>03.08.2023 11:44:27</t>
  </si>
  <si>
    <t>03.08.2023 11:44:33</t>
  </si>
  <si>
    <t>03.08.2023 11:44:35</t>
  </si>
  <si>
    <t>03.08.2023 11:44:36</t>
  </si>
  <si>
    <t>03.08.2023 11:44:38</t>
  </si>
  <si>
    <t>03.08.2023 11:44:46</t>
  </si>
  <si>
    <t>03.08.2023 11:44:47</t>
  </si>
  <si>
    <t>03.08.2023 11:44:49</t>
  </si>
  <si>
    <t>03.08.2023 11:44:50</t>
  </si>
  <si>
    <t>03.08.2023 11:44:52</t>
  </si>
  <si>
    <t>03.08.2023 11:44:55</t>
  </si>
  <si>
    <t>03.08.2023 11:44:56</t>
  </si>
  <si>
    <t>03.08.2023 11:45:26</t>
  </si>
  <si>
    <t>03.08.2023 11:45:27</t>
  </si>
  <si>
    <t>03.08.2023 11:45:29</t>
  </si>
  <si>
    <t>03.08.2023 11:45:36</t>
  </si>
  <si>
    <t>03.08.2023 11:45:38</t>
  </si>
  <si>
    <t>03.08.2023 11:45:45</t>
  </si>
  <si>
    <t>03.08.2023 11:45:47</t>
  </si>
  <si>
    <t>03.08.2023 11:45:52</t>
  </si>
  <si>
    <t>03.08.2023 11:45:53</t>
  </si>
  <si>
    <t>03.08.2023 11:46:12</t>
  </si>
  <si>
    <t>03.08.2023 11:46:14</t>
  </si>
  <si>
    <t>03.08.2023 11:46:51</t>
  </si>
  <si>
    <t>03.08.2023 11:46:52</t>
  </si>
  <si>
    <t>03.08.2023 11:46:54</t>
  </si>
  <si>
    <t>03.08.2023 11:47:18</t>
  </si>
  <si>
    <t>03.08.2023 11:47:20</t>
  </si>
  <si>
    <t>03.08.2023 11:47:31</t>
  </si>
  <si>
    <t>03.08.2023 11:47:32</t>
  </si>
  <si>
    <t>03.08.2023 11:47:37</t>
  </si>
  <si>
    <t>03.08.2023 11:47:38</t>
  </si>
  <si>
    <t>03.08.2023 11:47:40</t>
  </si>
  <si>
    <t>03.08.2023 11:47:41</t>
  </si>
  <si>
    <t>03.08.2023 11:48:20</t>
  </si>
  <si>
    <t>03.08.2023 11:48:21</t>
  </si>
  <si>
    <t>03.08.2023 11:49:09</t>
  </si>
  <si>
    <t>03.08.2023 11:49:10</t>
  </si>
  <si>
    <t>03.08.2023 11:49:21</t>
  </si>
  <si>
    <t>03.08.2023 11:49:23</t>
  </si>
  <si>
    <t>03.08.2023 11:49:41</t>
  </si>
  <si>
    <t>03.08.2023 11:49:43</t>
  </si>
  <si>
    <t>03.08.2023 11:49:44</t>
  </si>
  <si>
    <t>03.08.2023 11:49:55</t>
  </si>
  <si>
    <t>03.08.2023 11:49:57</t>
  </si>
  <si>
    <t>03.08.2023 11:49:58</t>
  </si>
  <si>
    <t>03.08.2023 11:50:12</t>
  </si>
  <si>
    <t>03.08.2023 11:50:13</t>
  </si>
  <si>
    <t>03.08.2023 11:50:37</t>
  </si>
  <si>
    <t>03.08.2023 11:50:38</t>
  </si>
  <si>
    <t>03.08.2023 11:51:23</t>
  </si>
  <si>
    <t>03.08.2023 11:51:25</t>
  </si>
  <si>
    <t>03.08.2023 11:51:27</t>
  </si>
  <si>
    <t>03.08.2023 11:51:29</t>
  </si>
  <si>
    <t>03.08.2023 11:52:01</t>
  </si>
  <si>
    <t>03.08.2023 11:52:03</t>
  </si>
  <si>
    <t>03.08.2023 11:52:38</t>
  </si>
  <si>
    <t>03.08.2023 11:52:40</t>
  </si>
  <si>
    <t>03.08.2023 11:52:41</t>
  </si>
  <si>
    <t>03.08.2023 11:52:44</t>
  </si>
  <si>
    <t>03.08.2023 11:52:46</t>
  </si>
  <si>
    <t>03.08.2023 11:52:47</t>
  </si>
  <si>
    <t>03.08.2023 11:53:25</t>
  </si>
  <si>
    <t>03.08.2023 11:53:26</t>
  </si>
  <si>
    <t>03.08.2023 11:53:32</t>
  </si>
  <si>
    <t>03.08.2023 11:53:34</t>
  </si>
  <si>
    <t>03.08.2023 11:53:38</t>
  </si>
  <si>
    <t>03.08.2023 11:53:40</t>
  </si>
  <si>
    <t>03.08.2023 11:53:41</t>
  </si>
  <si>
    <t>03.08.2023 11:53:58</t>
  </si>
  <si>
    <t>03.08.2023 11:54:00</t>
  </si>
  <si>
    <t>03.08.2023 11:54:22</t>
  </si>
  <si>
    <t>03.08.2023 11:54:23</t>
  </si>
  <si>
    <t>03.08.2023 11:55:15</t>
  </si>
  <si>
    <t>03.08.2023 11:55:17</t>
  </si>
  <si>
    <t>03.08.2023 11:55:18</t>
  </si>
  <si>
    <t>03.08.2023 11:55:29</t>
  </si>
  <si>
    <t>03.08.2023 11:55:30</t>
  </si>
  <si>
    <t>03.08.2023 11:55:32</t>
  </si>
  <si>
    <t>03.08.2023 11:55:49</t>
  </si>
  <si>
    <t>03.08.2023 11:55:50</t>
  </si>
  <si>
    <t>03.08.2023 11:55:52</t>
  </si>
  <si>
    <t>03.08.2023 11:56:03</t>
  </si>
  <si>
    <t>03.08.2023 11:56:04</t>
  </si>
  <si>
    <t>03.08.2023 11:56:06</t>
  </si>
  <si>
    <t>03.08.2023 11:56:20</t>
  </si>
  <si>
    <t>03.08.2023 11:56:23</t>
  </si>
  <si>
    <t>03.08.2023 11:56:29</t>
  </si>
  <si>
    <t>03.08.2023 11:56:32</t>
  </si>
  <si>
    <t>03.08.2023 11:56:41</t>
  </si>
  <si>
    <t>03.08.2023 11:56:43</t>
  </si>
  <si>
    <t>03.08.2023 11:57:01</t>
  </si>
  <si>
    <t>03.08.2023 11:57:03</t>
  </si>
  <si>
    <t>03.08.2023 11:57:04</t>
  </si>
  <si>
    <t>03.08.2023 11:57:06</t>
  </si>
  <si>
    <t>03.08.2023 11:57:07</t>
  </si>
  <si>
    <t>03.08.2023 11:57:27</t>
  </si>
  <si>
    <t>03.08.2023 11:57:29</t>
  </si>
  <si>
    <t>03.08.2023 11:57:30</t>
  </si>
  <si>
    <t>03.08.2023 11:57:41</t>
  </si>
  <si>
    <t>03.08.2023 11:57:43</t>
  </si>
  <si>
    <t>03.08.2023 11:57:44</t>
  </si>
  <si>
    <t>03.08.2023 11:57:46</t>
  </si>
  <si>
    <t>03.08.2023 11:57:47</t>
  </si>
  <si>
    <t>03.08.2023 11:58:25</t>
  </si>
  <si>
    <t>03.08.2023 11:58:26</t>
  </si>
  <si>
    <t>03.08.2023 11:58:28</t>
  </si>
  <si>
    <t>03.08.2023 11:58:29</t>
  </si>
  <si>
    <t>03.08.2023 11:58:38</t>
  </si>
  <si>
    <t>03.08.2023 11:58:40</t>
  </si>
  <si>
    <t>03.08.2023 11:59:21</t>
  </si>
  <si>
    <t>03.08.2023 11:59:23</t>
  </si>
  <si>
    <t>03.08.2023 11:59:24</t>
  </si>
  <si>
    <t>03.08.2023 11:59:45</t>
  </si>
  <si>
    <t>03.08.2023 11:59:46</t>
  </si>
  <si>
    <t>03.08.2023 11:59:48</t>
  </si>
  <si>
    <t>03.08.2023 11:59:49</t>
  </si>
  <si>
    <t>03.08.2023 12:00:09</t>
  </si>
  <si>
    <t>03.08.2023 12:00:10</t>
  </si>
  <si>
    <t>03.08.2023 12:01:01</t>
  </si>
  <si>
    <t>03.08.2023 12:01:03</t>
  </si>
  <si>
    <t>03.08.2023 12:01:07</t>
  </si>
  <si>
    <t>03.08.2023 12:01:09</t>
  </si>
  <si>
    <t>03.08.2023 12:01:20</t>
  </si>
  <si>
    <t>03.08.2023 12:01:21</t>
  </si>
  <si>
    <t>03.08.2023 12:01:33</t>
  </si>
  <si>
    <t>03.08.2023 12:01:35</t>
  </si>
  <si>
    <t>03.08.2023 12:01:42</t>
  </si>
  <si>
    <t>03.08.2023 12:01:44</t>
  </si>
  <si>
    <t>03.08.2023 12:01:47</t>
  </si>
  <si>
    <t>03.08.2023 12:01:48</t>
  </si>
  <si>
    <t>03.08.2023 12:02:06</t>
  </si>
  <si>
    <t>03.08.2023 12:02:07</t>
  </si>
  <si>
    <t>03.08.2023 12:02:09</t>
  </si>
  <si>
    <t>03.08.2023 12:02:18</t>
  </si>
  <si>
    <t>03.08.2023 12:02:20</t>
  </si>
  <si>
    <t>03.08.2023 12:02:23</t>
  </si>
  <si>
    <t>03.08.2023 12:02:24</t>
  </si>
  <si>
    <t>03.08.2023 12:02:26</t>
  </si>
  <si>
    <t>03.08.2023 12:02:27</t>
  </si>
  <si>
    <t>03.08.2023 12:02:50</t>
  </si>
  <si>
    <t>03.08.2023 12:02:52</t>
  </si>
  <si>
    <t>03.08.2023 12:02:56</t>
  </si>
  <si>
    <t>03.08.2023 12:02:58</t>
  </si>
  <si>
    <t>03.08.2023 12:03:10</t>
  </si>
  <si>
    <t>03.08.2023 12:03:12</t>
  </si>
  <si>
    <t>03.08.2023 12:03:13</t>
  </si>
  <si>
    <t>03.08.2023 12:03:29</t>
  </si>
  <si>
    <t>03.08.2023 12:03:30</t>
  </si>
  <si>
    <t>03.08.2023 12:03:40</t>
  </si>
  <si>
    <t>03.08.2023 12:03:41</t>
  </si>
  <si>
    <t>03.08.2023 12:03:43</t>
  </si>
  <si>
    <t>03.08.2023 12:03:46</t>
  </si>
  <si>
    <t>03.08.2023 12:03:47</t>
  </si>
  <si>
    <t>03.08.2023 12:03:49</t>
  </si>
  <si>
    <t>03.08.2023 12:04:01</t>
  </si>
  <si>
    <t>03.08.2023 12:04:03</t>
  </si>
  <si>
    <t>03.08.2023 12:04:04</t>
  </si>
  <si>
    <t>03.08.2023 12:04:07</t>
  </si>
  <si>
    <t>03.08.2023 12:04:09</t>
  </si>
  <si>
    <t>03.08.2023 12:04:10</t>
  </si>
  <si>
    <t>03.08.2023 12:04:22</t>
  </si>
  <si>
    <t>03.08.2023 12:04:40</t>
  </si>
  <si>
    <t>03.08.2023 12:04:41</t>
  </si>
  <si>
    <t>03.08.2023 12:04:46</t>
  </si>
  <si>
    <t>03.08.2023 12:05:10</t>
  </si>
  <si>
    <t>03.08.2023 12:05:12</t>
  </si>
  <si>
    <t>03.08.2023 12:05:57</t>
  </si>
  <si>
    <t>03.08.2023 12:05:59</t>
  </si>
  <si>
    <t>03.08.2023 12:06:00</t>
  </si>
  <si>
    <t>03.08.2023 12:06:02</t>
  </si>
  <si>
    <t>03.08.2023 12:06:05</t>
  </si>
  <si>
    <t>03.08.2023 12:06:06</t>
  </si>
  <si>
    <t>03.08.2023 12:06:09</t>
  </si>
  <si>
    <t>03.08.2023 12:06:11</t>
  </si>
  <si>
    <t>03.08.2023 12:06:32</t>
  </si>
  <si>
    <t>03.08.2023 12:06:34</t>
  </si>
  <si>
    <t>03.08.2023 12:06:35</t>
  </si>
  <si>
    <t>03.08.2023 12:06:37</t>
  </si>
  <si>
    <t>03.08.2023 12:06:43</t>
  </si>
  <si>
    <t>03.08.2023 12:06:45</t>
  </si>
  <si>
    <t>03.08.2023 12:06:46</t>
  </si>
  <si>
    <t>03.08.2023 12:06:52</t>
  </si>
  <si>
    <t>03.08.2023 12:06:54</t>
  </si>
  <si>
    <t>03.08.2023 12:06:55</t>
  </si>
  <si>
    <t>03.08.2023 12:07:00</t>
  </si>
  <si>
    <t>03.08.2023 12:07:01</t>
  </si>
  <si>
    <t>03.08.2023 12:07:29</t>
  </si>
  <si>
    <t>03.08.2023 12:07:31</t>
  </si>
  <si>
    <t>03.08.2023 12:07:40</t>
  </si>
  <si>
    <t>03.08.2023 12:07:41</t>
  </si>
  <si>
    <t>03.08.2023 12:07:43</t>
  </si>
  <si>
    <t>03.08.2023 12:08:28</t>
  </si>
  <si>
    <t>03.08.2023 12:08:43</t>
  </si>
  <si>
    <t>03.08.2023 12:08:45</t>
  </si>
  <si>
    <t>03.08.2023 12:09:04</t>
  </si>
  <si>
    <t>03.08.2023 12:09:06</t>
  </si>
  <si>
    <t>03.08.2023 12:09:29</t>
  </si>
  <si>
    <t>03.08.2023 12:09:30</t>
  </si>
  <si>
    <t>03.08.2023 12:09:32</t>
  </si>
  <si>
    <t>03.08.2023 12:09:38</t>
  </si>
  <si>
    <t>03.08.2023 12:09:40</t>
  </si>
  <si>
    <t>03.08.2023 12:09:57</t>
  </si>
  <si>
    <t>03.08.2023 12:09:58</t>
  </si>
  <si>
    <t>03.08.2023 12:10:00</t>
  </si>
  <si>
    <t>03.08.2023 12:10:01</t>
  </si>
  <si>
    <t>03.08.2023 12:10:03</t>
  </si>
  <si>
    <t>03.08.2023 12:10:04</t>
  </si>
  <si>
    <t>03.08.2023 12:10:42</t>
  </si>
  <si>
    <t>03.08.2023 12:10:43</t>
  </si>
  <si>
    <t>03.08.2023 12:11:00</t>
  </si>
  <si>
    <t>03.08.2023 12:11:06</t>
  </si>
  <si>
    <t>03.08.2023 12:11:07</t>
  </si>
  <si>
    <t>03.08.2023 12:12:00</t>
  </si>
  <si>
    <t>03.08.2023 12:12:01</t>
  </si>
  <si>
    <t>03.08.2023 12:12:03</t>
  </si>
  <si>
    <t>03.08.2023 12:12:23</t>
  </si>
  <si>
    <t>03.08.2023 12:12:24</t>
  </si>
  <si>
    <t>03.08.2023 12:12:26</t>
  </si>
  <si>
    <t>03.08.2023 12:12:27</t>
  </si>
  <si>
    <t>03.08.2023 12:12:29</t>
  </si>
  <si>
    <t>03.08.2023 12:12:37</t>
  </si>
  <si>
    <t>03.08.2023 12:12:49</t>
  </si>
  <si>
    <t>03.08.2023 12:12:50</t>
  </si>
  <si>
    <t>03.08.2023 12:13:40</t>
  </si>
  <si>
    <t>03.08.2023 12:13:42</t>
  </si>
  <si>
    <t>03.08.2023 12:13:43</t>
  </si>
  <si>
    <t>03.08.2023 12:13:45</t>
  </si>
  <si>
    <t>03.08.2023 12:13:46</t>
  </si>
  <si>
    <t>03.08.2023 12:13:48</t>
  </si>
  <si>
    <t>03.08.2023 12:13:49</t>
  </si>
  <si>
    <t>03.08.2023 12:13:51</t>
  </si>
  <si>
    <t>03.08.2023 12:14:17</t>
  </si>
  <si>
    <t>03.08.2023 12:14:18</t>
  </si>
  <si>
    <t>03.08.2023 12:15:06</t>
  </si>
  <si>
    <t>03.08.2023 12:15:07</t>
  </si>
  <si>
    <t>03.08.2023 12:15:09</t>
  </si>
  <si>
    <t>03.08.2023 12:15:10</t>
  </si>
  <si>
    <t>03.08.2023 12:15:29</t>
  </si>
  <si>
    <t>03.08.2023 12:15:30</t>
  </si>
  <si>
    <t>03.08.2023 12:15:32</t>
  </si>
  <si>
    <t>03.08.2023 12:15:55</t>
  </si>
  <si>
    <t>03.08.2023 12:15:57</t>
  </si>
  <si>
    <t>03.08.2023 12:16:26</t>
  </si>
  <si>
    <t>03.08.2023 12:16:28</t>
  </si>
  <si>
    <t>03.08.2023 12:16:29</t>
  </si>
  <si>
    <t>03.08.2023 12:16:31</t>
  </si>
  <si>
    <t>03.08.2023 12:16:44</t>
  </si>
  <si>
    <t>03.08.2023 12:16:46</t>
  </si>
  <si>
    <t>03.08.2023 12:16:48</t>
  </si>
  <si>
    <t>03.08.2023 12:17:04</t>
  </si>
  <si>
    <t>03.08.2023 12:17:06</t>
  </si>
  <si>
    <t>03.08.2023 12:17:07</t>
  </si>
  <si>
    <t>03.08.2023 12:17:09</t>
  </si>
  <si>
    <t>03.08.2023 12:17:13</t>
  </si>
  <si>
    <t>03.08.2023 12:17:15</t>
  </si>
  <si>
    <t>03.08.2023 12:17:16</t>
  </si>
  <si>
    <t>03.08.2023 12:17:18</t>
  </si>
  <si>
    <t>03.08.2023 12:17:19</t>
  </si>
  <si>
    <t>03.08.2023 12:17:21</t>
  </si>
  <si>
    <t>03.08.2023 12:17:32</t>
  </si>
  <si>
    <t>03.08.2023 12:17:33</t>
  </si>
  <si>
    <t>03.08.2023 12:17:35</t>
  </si>
  <si>
    <t>03.08.2023 12:18:03</t>
  </si>
  <si>
    <t>03.08.2023 12:18:06</t>
  </si>
  <si>
    <t>03.08.2023 12:18:10</t>
  </si>
  <si>
    <t>03.08.2023 12:18:12</t>
  </si>
  <si>
    <t>03.08.2023 12:18:13</t>
  </si>
  <si>
    <t>03.08.2023 12:18:43</t>
  </si>
  <si>
    <t>03.08.2023 12:18:44</t>
  </si>
  <si>
    <t>03.08.2023 12:19:45</t>
  </si>
  <si>
    <t>03.08.2023 12:19:46</t>
  </si>
  <si>
    <t>03.08.2023 12:19:48</t>
  </si>
  <si>
    <t>03.08.2023 12:19:51</t>
  </si>
  <si>
    <t>03.08.2023 12:19:52</t>
  </si>
  <si>
    <t>03.08.2023 12:19:54</t>
  </si>
  <si>
    <t>03.08.2023 12:20:07</t>
  </si>
  <si>
    <t>03.08.2023 12:20:09</t>
  </si>
  <si>
    <t>03.08.2023 12:20:10</t>
  </si>
  <si>
    <t>03.08.2023 12:20:18</t>
  </si>
  <si>
    <t>03.08.2023 12:20:20</t>
  </si>
  <si>
    <t>03.08.2023 12:20:21</t>
  </si>
  <si>
    <t>03.08.2023 12:20:23</t>
  </si>
  <si>
    <t>03.08.2023 12:20:24</t>
  </si>
  <si>
    <t>03.08.2023 12:20:32</t>
  </si>
  <si>
    <t>03.08.2023 12:20:33</t>
  </si>
  <si>
    <t>03.08.2023 12:20:35</t>
  </si>
  <si>
    <t>03.08.2023 12:20:41</t>
  </si>
  <si>
    <t>03.08.2023 12:20:42</t>
  </si>
  <si>
    <t>03.08.2023 12:20:44</t>
  </si>
  <si>
    <t>03.08.2023 12:20:48</t>
  </si>
  <si>
    <t>03.08.2023 12:20:50</t>
  </si>
  <si>
    <t>03.08.2023 12:20:51</t>
  </si>
  <si>
    <t>03.08.2023 12:20:53</t>
  </si>
  <si>
    <t>03.08.2023 12:21:07</t>
  </si>
  <si>
    <t>03.08.2023 12:21:09</t>
  </si>
  <si>
    <t>03.08.2023 12:21:10</t>
  </si>
  <si>
    <t>03.08.2023 12:21:12</t>
  </si>
  <si>
    <t>03.08.2023 12:21:13</t>
  </si>
  <si>
    <t>03.08.2023 12:21:15</t>
  </si>
  <si>
    <t>03.08.2023 12:21:16</t>
  </si>
  <si>
    <t>03.08.2023 12:21:19</t>
  </si>
  <si>
    <t>03.08.2023 12:21:21</t>
  </si>
  <si>
    <t>03.08.2023 12:21:22</t>
  </si>
  <si>
    <t>03.08.2023 12:21:24</t>
  </si>
  <si>
    <t>03.08.2023 12:21:33</t>
  </si>
  <si>
    <t>03.08.2023 12:21:36</t>
  </si>
  <si>
    <t>03.08.2023 12:21:38</t>
  </si>
  <si>
    <t>03.08.2023 12:21:39</t>
  </si>
  <si>
    <t>03.08.2023 12:22:43</t>
  </si>
  <si>
    <t>03.08.2023 12:22:45</t>
  </si>
  <si>
    <t>03.08.2023 12:22:51</t>
  </si>
  <si>
    <t>03.08.2023 12:22:52</t>
  </si>
  <si>
    <t>03.08.2023 12:22:58</t>
  </si>
  <si>
    <t>03.08.2023 12:23:00</t>
  </si>
  <si>
    <t>03.08.2023 12:23:20</t>
  </si>
  <si>
    <t>03.08.2023 12:23:22</t>
  </si>
  <si>
    <t>03.08.2023 12:23:23</t>
  </si>
  <si>
    <t>03.08.2023 12:23:25</t>
  </si>
  <si>
    <t>03.08.2023 12:23:26</t>
  </si>
  <si>
    <t>03.08.2023 12:24:04</t>
  </si>
  <si>
    <t>03.08.2023 12:24:06</t>
  </si>
  <si>
    <t>03.08.2023 12:24:07</t>
  </si>
  <si>
    <t>03.08.2023 12:24:16</t>
  </si>
  <si>
    <t>03.08.2023 12:24:18</t>
  </si>
  <si>
    <t>03.08.2023 12:25:57</t>
  </si>
  <si>
    <t>03.08.2023 12:25:59</t>
  </si>
  <si>
    <t>03.08.2023 12:26:00</t>
  </si>
  <si>
    <t>03.08.2023 12:26:02</t>
  </si>
  <si>
    <t>03.08.2023 12:26:06</t>
  </si>
  <si>
    <t>03.08.2023 12:26:27</t>
  </si>
  <si>
    <t>03.08.2023 12:26:28</t>
  </si>
  <si>
    <t>03.08.2023 12:26:30</t>
  </si>
  <si>
    <t>03.08.2023 12:26:40</t>
  </si>
  <si>
    <t>03.08.2023 12:26:42</t>
  </si>
  <si>
    <t>03.08.2023 12:26:51</t>
  </si>
  <si>
    <t>03.08.2023 12:26:53</t>
  </si>
  <si>
    <t>03.08.2023 12:26:54</t>
  </si>
  <si>
    <t>03.08.2023 12:26:56</t>
  </si>
  <si>
    <t>03.08.2023 12:26:57</t>
  </si>
  <si>
    <t>03.08.2023 12:26:59</t>
  </si>
  <si>
    <t>03.08.2023 12:27:24</t>
  </si>
  <si>
    <t>03.08.2023 12:27:25</t>
  </si>
  <si>
    <t>03.08.2023 12:27:27</t>
  </si>
  <si>
    <t>03.08.2023 12:27:36</t>
  </si>
  <si>
    <t>03.08.2023 12:27:37</t>
  </si>
  <si>
    <t>03.08.2023 12:27:39</t>
  </si>
  <si>
    <t>03.08.2023 12:27:40</t>
  </si>
  <si>
    <t>03.08.2023 12:27:42</t>
  </si>
  <si>
    <t>03.08.2023 12:28:51</t>
  </si>
  <si>
    <t>03.08.2023 12:28:53</t>
  </si>
  <si>
    <t>03.08.2023 12:28:54</t>
  </si>
  <si>
    <t>03.08.2023 12:29:17</t>
  </si>
  <si>
    <t>03.08.2023 12:29:18</t>
  </si>
  <si>
    <t>03.08.2023 12:29:20</t>
  </si>
  <si>
    <t>03.08.2023 12:29:24</t>
  </si>
  <si>
    <t>03.08.2023 12:29:26</t>
  </si>
  <si>
    <t>03.08.2023 12:29:41</t>
  </si>
  <si>
    <t>03.08.2023 12:29:43</t>
  </si>
  <si>
    <t>03.08.2023 12:29:44</t>
  </si>
  <si>
    <t>03.08.2023 12:30:00</t>
  </si>
  <si>
    <t>03.08.2023 12:30:01</t>
  </si>
  <si>
    <t>03.08.2023 12:30:23</t>
  </si>
  <si>
    <t>03.08.2023 12:30:24</t>
  </si>
  <si>
    <t>03.08.2023 12:30:26</t>
  </si>
  <si>
    <t>03.08.2023 12:30:29</t>
  </si>
  <si>
    <t>03.08.2023 12:30:30</t>
  </si>
  <si>
    <t>03.08.2023 12:30:32</t>
  </si>
  <si>
    <t>03.08.2023 12:31:01</t>
  </si>
  <si>
    <t>03.08.2023 12:31:20</t>
  </si>
  <si>
    <t>03.08.2023 12:32:15</t>
  </si>
  <si>
    <t>03.08.2023 12:32:17</t>
  </si>
  <si>
    <t>03.08.2023 12:32:34</t>
  </si>
  <si>
    <t>03.08.2023 12:32:35</t>
  </si>
  <si>
    <t>03.08.2023 12:32:37</t>
  </si>
  <si>
    <t>03.08.2023 12:32:38</t>
  </si>
  <si>
    <t>03.08.2023 12:32:51</t>
  </si>
  <si>
    <t>03.08.2023 12:32:52</t>
  </si>
  <si>
    <t>03.08.2023 12:32:57</t>
  </si>
  <si>
    <t>03.08.2023 12:32:58</t>
  </si>
  <si>
    <t>03.08.2023 12:33:00</t>
  </si>
  <si>
    <t>03.08.2023 12:33:01</t>
  </si>
  <si>
    <t>03.08.2023 12:33:07</t>
  </si>
  <si>
    <t>03.08.2023 12:33:09</t>
  </si>
  <si>
    <t>03.08.2023 12:34:15</t>
  </si>
  <si>
    <t>03.08.2023 12:34:17</t>
  </si>
  <si>
    <t>03.08.2023 12:34:45</t>
  </si>
  <si>
    <t>03.08.2023 12:34:46</t>
  </si>
  <si>
    <t>03.08.2023 12:35:31</t>
  </si>
  <si>
    <t>03.08.2023 12:35:32</t>
  </si>
  <si>
    <t>03.08.2023 12:35:56</t>
  </si>
  <si>
    <t>03.08.2023 12:35:57</t>
  </si>
  <si>
    <t>03.08.2023 12:35:59</t>
  </si>
  <si>
    <t>03.08.2023 12:36:16</t>
  </si>
  <si>
    <t>03.08.2023 12:36:17</t>
  </si>
  <si>
    <t>03.08.2023 12:36:19</t>
  </si>
  <si>
    <t>03.08.2023 12:36:51</t>
  </si>
  <si>
    <t>03.08.2023 12:37:06</t>
  </si>
  <si>
    <t>03.08.2023 12:37:12</t>
  </si>
  <si>
    <t>03.08.2023 12:37:15</t>
  </si>
  <si>
    <t>03.08.2023 12:37:16</t>
  </si>
  <si>
    <t>03.08.2023 12:37:29</t>
  </si>
  <si>
    <t>03.08.2023 12:37:30</t>
  </si>
  <si>
    <t>03.08.2023 12:37:58</t>
  </si>
  <si>
    <t>03.08.2023 12:38:17</t>
  </si>
  <si>
    <t>03.08.2023 12:38:18</t>
  </si>
  <si>
    <t>03.08.2023 12:38:20</t>
  </si>
  <si>
    <t>03.08.2023 12:38:26</t>
  </si>
  <si>
    <t>03.08.2023 12:38:28</t>
  </si>
  <si>
    <t>03.08.2023 12:38:37</t>
  </si>
  <si>
    <t>03.08.2023 12:38:38</t>
  </si>
  <si>
    <t>03.08.2023 12:39:25</t>
  </si>
  <si>
    <t>03.08.2023 12:39:29</t>
  </si>
  <si>
    <t>03.08.2023 12:39:31</t>
  </si>
  <si>
    <t>03.08.2023 12:39:32</t>
  </si>
  <si>
    <t>03.08.2023 12:39:34</t>
  </si>
  <si>
    <t>03.08.2023 12:39:40</t>
  </si>
  <si>
    <t>03.08.2023 12:39:41</t>
  </si>
  <si>
    <t>03.08.2023 12:39:43</t>
  </si>
  <si>
    <t>03.08.2023 12:39:44</t>
  </si>
  <si>
    <t>03.08.2023 12:40:03</t>
  </si>
  <si>
    <t>03.08.2023 12:40:04</t>
  </si>
  <si>
    <t>03.08.2023 12:40:06</t>
  </si>
  <si>
    <t>03.08.2023 12:40:49</t>
  </si>
  <si>
    <t>03.08.2023 12:40:51</t>
  </si>
  <si>
    <t>03.08.2023 12:40:52</t>
  </si>
  <si>
    <t>03.08.2023 12:40:54</t>
  </si>
  <si>
    <t>03.08.2023 12:40:55</t>
  </si>
  <si>
    <t>03.08.2023 12:41:04</t>
  </si>
  <si>
    <t>03.08.2023 12:41:06</t>
  </si>
  <si>
    <t>03.08.2023 12:41:09</t>
  </si>
  <si>
    <t>03.08.2023 12:41:10</t>
  </si>
  <si>
    <t>03.08.2023 12:41:14</t>
  </si>
  <si>
    <t>03.08.2023 12:41:17</t>
  </si>
  <si>
    <t>03.08.2023 12:41:18</t>
  </si>
  <si>
    <t>03.08.2023 12:41:20</t>
  </si>
  <si>
    <t>03.08.2023 12:41:34</t>
  </si>
  <si>
    <t>03.08.2023 12:41:35</t>
  </si>
  <si>
    <t>03.08.2023 12:41:37</t>
  </si>
  <si>
    <t>03.08.2023 12:41:38</t>
  </si>
  <si>
    <t>03.08.2023 12:41:40</t>
  </si>
  <si>
    <t>03.08.2023 12:41:50</t>
  </si>
  <si>
    <t>03.08.2023 12:41:52</t>
  </si>
  <si>
    <t>03.08.2023 12:41:53</t>
  </si>
  <si>
    <t>03.08.2023 12:42:18</t>
  </si>
  <si>
    <t>03.08.2023 12:42:20</t>
  </si>
  <si>
    <t>03.08.2023 12:42:21</t>
  </si>
  <si>
    <t>03.08.2023 12:42:23</t>
  </si>
  <si>
    <t>03.08.2023 12:42:24</t>
  </si>
  <si>
    <t>03.08.2023 12:42:26</t>
  </si>
  <si>
    <t>03.08.2023 12:42:34</t>
  </si>
  <si>
    <t>03.08.2023 12:42:35</t>
  </si>
  <si>
    <t>03.08.2023 12:43:00</t>
  </si>
  <si>
    <t>03.08.2023 12:43:01</t>
  </si>
  <si>
    <t>03.08.2023 12:43:03</t>
  </si>
  <si>
    <t>03.08.2023 12:43:06</t>
  </si>
  <si>
    <t>03.08.2023 12:43:07</t>
  </si>
  <si>
    <t>03.08.2023 12:43:24</t>
  </si>
  <si>
    <t>03.08.2023 12:43:26</t>
  </si>
  <si>
    <t>03.08.2023 12:43:27</t>
  </si>
  <si>
    <t>03.08.2023 12:43:35</t>
  </si>
  <si>
    <t>03.08.2023 12:43:36</t>
  </si>
  <si>
    <t>03.08.2023 12:45:54</t>
  </si>
  <si>
    <t>03.08.2023 12:45:56</t>
  </si>
  <si>
    <t>03.08.2023 12:46:28</t>
  </si>
  <si>
    <t>03.08.2023 12:46:30</t>
  </si>
  <si>
    <t>03.08.2023 12:46:34</t>
  </si>
  <si>
    <t>03.08.2023 12:46:36</t>
  </si>
  <si>
    <t>03.08.2023 12:46:59</t>
  </si>
  <si>
    <t>03.08.2023 12:47:01</t>
  </si>
  <si>
    <t>03.08.2023 12:47:07</t>
  </si>
  <si>
    <t>03.08.2023 12:47:08</t>
  </si>
  <si>
    <t>03.08.2023 12:47:13</t>
  </si>
  <si>
    <t>03.08.2023 12:47:14</t>
  </si>
  <si>
    <t>03.08.2023 12:47:25</t>
  </si>
  <si>
    <t>03.08.2023 12:47:26</t>
  </si>
  <si>
    <t>03.08.2023 12:47:28</t>
  </si>
  <si>
    <t>03.08.2023 12:47:59</t>
  </si>
  <si>
    <t>03.08.2023 12:48:00</t>
  </si>
  <si>
    <t>03.08.2023 12:48:11</t>
  </si>
  <si>
    <t>03.08.2023 12:48:13</t>
  </si>
  <si>
    <t>03.08.2023 12:48:14</t>
  </si>
  <si>
    <t>03.08.2023 12:48:34</t>
  </si>
  <si>
    <t>03.08.2023 12:48:36</t>
  </si>
  <si>
    <t>03.08.2023 12:48:37</t>
  </si>
  <si>
    <t>03.08.2023 12:49:03</t>
  </si>
  <si>
    <t>03.08.2023 12:49:04</t>
  </si>
  <si>
    <t>03.08.2023 12:49:06</t>
  </si>
  <si>
    <t>03.08.2023 12:49:13</t>
  </si>
  <si>
    <t>03.08.2023 12:49:15</t>
  </si>
  <si>
    <t>03.08.2023 12:49:16</t>
  </si>
  <si>
    <t>03.08.2023 12:50:06</t>
  </si>
  <si>
    <t>03.08.2023 12:50:24</t>
  </si>
  <si>
    <t>03.08.2023 12:50:26</t>
  </si>
  <si>
    <t>03.08.2023 12:50:27</t>
  </si>
  <si>
    <t>03.08.2023 12:51:09</t>
  </si>
  <si>
    <t>03.08.2023 12:51:10</t>
  </si>
  <si>
    <t>03.08.2023 12:51:12</t>
  </si>
  <si>
    <t>03.08.2023 12:51:21</t>
  </si>
  <si>
    <t>03.08.2023 12:51:23</t>
  </si>
  <si>
    <t>03.08.2023 12:51:40</t>
  </si>
  <si>
    <t>03.08.2023 12:51:41</t>
  </si>
  <si>
    <t>03.08.2023 12:51:43</t>
  </si>
  <si>
    <t>03.08.2023 12:51:44</t>
  </si>
  <si>
    <t>03.08.2023 12:51:46</t>
  </si>
  <si>
    <t>03.08.2023 12:51:49</t>
  </si>
  <si>
    <t>03.08.2023 12:51:50</t>
  </si>
  <si>
    <t>03.08.2023 12:52:04</t>
  </si>
  <si>
    <t>03.08.2023 12:52:06</t>
  </si>
  <si>
    <t>03.08.2023 12:52:13</t>
  </si>
  <si>
    <t>03.08.2023 12:52:15</t>
  </si>
  <si>
    <t>03.08.2023 12:52:27</t>
  </si>
  <si>
    <t>03.08.2023 12:52:29</t>
  </si>
  <si>
    <t>03.08.2023 12:52:39</t>
  </si>
  <si>
    <t>03.08.2023 12:52:41</t>
  </si>
  <si>
    <t>03.08.2023 12:52:42</t>
  </si>
  <si>
    <t>03.08.2023 12:53:06</t>
  </si>
  <si>
    <t>03.08.2023 12:53:07</t>
  </si>
  <si>
    <t>03.08.2023 12:53:09</t>
  </si>
  <si>
    <t>03.08.2023 12:53:10</t>
  </si>
  <si>
    <t>03.08.2023 12:53:23</t>
  </si>
  <si>
    <t>03.08.2023 12:53:24</t>
  </si>
  <si>
    <t>03.08.2023 12:53:26</t>
  </si>
  <si>
    <t>03.08.2023 12:53:35</t>
  </si>
  <si>
    <t>03.08.2023 12:53:36</t>
  </si>
  <si>
    <t>03.08.2023 12:54:14</t>
  </si>
  <si>
    <t>03.08.2023 12:54:15</t>
  </si>
  <si>
    <t>03.08.2023 12:54:26</t>
  </si>
  <si>
    <t>03.08.2023 12:54:28</t>
  </si>
  <si>
    <t>03.08.2023 12:54:34</t>
  </si>
  <si>
    <t>03.08.2023 12:54:43</t>
  </si>
  <si>
    <t>03.08.2023 12:54:45</t>
  </si>
  <si>
    <t>03.08.2023 12:54:46</t>
  </si>
  <si>
    <t>03.08.2023 12:54:47</t>
  </si>
  <si>
    <t>03.08.2023 12:54:49</t>
  </si>
  <si>
    <t>03.08.2023 12:54:50</t>
  </si>
  <si>
    <t>03.08.2023 12:54:52</t>
  </si>
  <si>
    <t>03.08.2023 12:54:54</t>
  </si>
  <si>
    <t>03.08.2023 12:54:55</t>
  </si>
  <si>
    <t>03.08.2023 12:54:57</t>
  </si>
  <si>
    <t>03.08.2023 12:55:04</t>
  </si>
  <si>
    <t>03.08.2023 12:55:06</t>
  </si>
  <si>
    <t>03.08.2023 12:55:21</t>
  </si>
  <si>
    <t>03.08.2023 12:55:23</t>
  </si>
  <si>
    <t>03.08.2023 12:55:24</t>
  </si>
  <si>
    <t>03.08.2023 12:55:47</t>
  </si>
  <si>
    <t>03.08.2023 12:55:49</t>
  </si>
  <si>
    <t>03.08.2023 12:55:50</t>
  </si>
  <si>
    <t>03.08.2023 12:55:53</t>
  </si>
  <si>
    <t>03.08.2023 12:55:55</t>
  </si>
  <si>
    <t>03.08.2023 12:56:04</t>
  </si>
  <si>
    <t>03.08.2023 12:56:06</t>
  </si>
  <si>
    <t>03.08.2023 12:56:10</t>
  </si>
  <si>
    <t>03.08.2023 12:56:12</t>
  </si>
  <si>
    <t>03.08.2023 12:56:15</t>
  </si>
  <si>
    <t>03.08.2023 12:56:16</t>
  </si>
  <si>
    <t>03.08.2023 12:56:24</t>
  </si>
  <si>
    <t>03.08.2023 12:56:25</t>
  </si>
  <si>
    <t>03.08.2023 12:56:27</t>
  </si>
  <si>
    <t>03.08.2023 12:56:45</t>
  </si>
  <si>
    <t>03.08.2023 12:56:58</t>
  </si>
  <si>
    <t>03.08.2023 12:57:17</t>
  </si>
  <si>
    <t>03.08.2023 12:57:18</t>
  </si>
  <si>
    <t>03.08.2023 12:57:20</t>
  </si>
  <si>
    <t>03.08.2023 12:57:23</t>
  </si>
  <si>
    <t>03.08.2023 12:57:24</t>
  </si>
  <si>
    <t>03.08.2023 12:57:30</t>
  </si>
  <si>
    <t>03.08.2023 12:57:32</t>
  </si>
  <si>
    <t>03.08.2023 12:57:33</t>
  </si>
  <si>
    <t>03.08.2023 12:58:51</t>
  </si>
  <si>
    <t>03.08.2023 12:59:00</t>
  </si>
  <si>
    <t>03.08.2023 12:59:40</t>
  </si>
  <si>
    <t>03.08.2023 12:59:43</t>
  </si>
  <si>
    <t>03.08.2023 12:59:45</t>
  </si>
  <si>
    <t>03.08.2023 12:59:46</t>
  </si>
  <si>
    <t>03.08.2023 12:59:48</t>
  </si>
  <si>
    <t>03.08.2023 13:00:42</t>
  </si>
  <si>
    <t>03.08.2023 13:00:43</t>
  </si>
  <si>
    <t>03.08.2023 13:00:45</t>
  </si>
  <si>
    <t>03.08.2023 13:01:00</t>
  </si>
  <si>
    <t>03.08.2023 13:01:01</t>
  </si>
  <si>
    <t>03.08.2023 13:01:04</t>
  </si>
  <si>
    <t>03.08.2023 13:01:06</t>
  </si>
  <si>
    <t>03.08.2023 13:01:07</t>
  </si>
  <si>
    <t>03.08.2023 13:01:09</t>
  </si>
  <si>
    <t>03.08.2023 13:01:12</t>
  </si>
  <si>
    <t>03.08.2023 13:01:19</t>
  </si>
  <si>
    <t>03.08.2023 13:01:21</t>
  </si>
  <si>
    <t>03.08.2023 13:01:32</t>
  </si>
  <si>
    <t>03.08.2023 13:01:33</t>
  </si>
  <si>
    <t>03.08.2023 13:01:34</t>
  </si>
  <si>
    <t>03.08.2023 13:02:21</t>
  </si>
  <si>
    <t>03.08.2023 13:02:23</t>
  </si>
  <si>
    <t>03.08.2023 13:02:24</t>
  </si>
  <si>
    <t>03.08.2023 13:02:30</t>
  </si>
  <si>
    <t>03.08.2023 13:02:32</t>
  </si>
  <si>
    <t>03.08.2023 13:03:10</t>
  </si>
  <si>
    <t>03.08.2023 13:03:23</t>
  </si>
  <si>
    <t>03.08.2023 13:03:24</t>
  </si>
  <si>
    <t>03.08.2023 13:03:54</t>
  </si>
  <si>
    <t>03.08.2023 13:03:55</t>
  </si>
  <si>
    <t>03.08.2023 13:03:57</t>
  </si>
  <si>
    <t>03.08.2023 13:04:09</t>
  </si>
  <si>
    <t>03.08.2023 13:04:11</t>
  </si>
  <si>
    <t>03.08.2023 13:04:12</t>
  </si>
  <si>
    <t>03.08.2023 13:04:29</t>
  </si>
  <si>
    <t>03.08.2023 13:04:31</t>
  </si>
  <si>
    <t>03.08.2023 13:04:32</t>
  </si>
  <si>
    <t>03.08.2023 13:04:34</t>
  </si>
  <si>
    <t>03.08.2023 13:05:04</t>
  </si>
  <si>
    <t>03.08.2023 13:05:26</t>
  </si>
  <si>
    <t>03.08.2023 13:05:27</t>
  </si>
  <si>
    <t>03.08.2023 13:05:29</t>
  </si>
  <si>
    <t>03.08.2023 13:05:30</t>
  </si>
  <si>
    <t>03.08.2023 13:05:32</t>
  </si>
  <si>
    <t>03.08.2023 13:05:37</t>
  </si>
  <si>
    <t>03.08.2023 13:05:38</t>
  </si>
  <si>
    <t>03.08.2023 13:05:40</t>
  </si>
  <si>
    <t>03.08.2023 13:05:50</t>
  </si>
  <si>
    <t>03.08.2023 13:05:52</t>
  </si>
  <si>
    <t>03.08.2023 13:06:17</t>
  </si>
  <si>
    <t>03.08.2023 13:06:18</t>
  </si>
  <si>
    <t>03.08.2023 13:06:24</t>
  </si>
  <si>
    <t>03.08.2023 13:06:26</t>
  </si>
  <si>
    <t>03.08.2023 13:06:27</t>
  </si>
  <si>
    <t>03.08.2023 13:06:43</t>
  </si>
  <si>
    <t>03.08.2023 13:06:44</t>
  </si>
  <si>
    <t>03.08.2023 13:06:57</t>
  </si>
  <si>
    <t>03.08.2023 13:06:58</t>
  </si>
  <si>
    <t>03.08.2023 13:07:08</t>
  </si>
  <si>
    <t>03.08.2023 13:07:09</t>
  </si>
  <si>
    <t>03.08.2023 13:07:10</t>
  </si>
  <si>
    <t>03.08.2023 13:07:12</t>
  </si>
  <si>
    <t>03.08.2023 13:07:24</t>
  </si>
  <si>
    <t>03.08.2023 13:07:26</t>
  </si>
  <si>
    <t>03.08.2023 13:07:27</t>
  </si>
  <si>
    <t>03.08.2023 13:07:35</t>
  </si>
  <si>
    <t>03.08.2023 13:07:37</t>
  </si>
  <si>
    <t>03.08.2023 13:07:52</t>
  </si>
  <si>
    <t>03.08.2023 13:07:53</t>
  </si>
  <si>
    <t>03.08.2023 13:07:55</t>
  </si>
  <si>
    <t>03.08.2023 13:08:12</t>
  </si>
  <si>
    <t>03.08.2023 13:08:17</t>
  </si>
  <si>
    <t>03.08.2023 13:08:18</t>
  </si>
  <si>
    <t>03.08.2023 13:08:20</t>
  </si>
  <si>
    <t>03.08.2023 13:08:49</t>
  </si>
  <si>
    <t>03.08.2023 13:08:52</t>
  </si>
  <si>
    <t>03.08.2023 13:09:07</t>
  </si>
  <si>
    <t>03.08.2023 13:09:09</t>
  </si>
  <si>
    <t>03.08.2023 13:09:10</t>
  </si>
  <si>
    <t>03.08.2023 13:09:37</t>
  </si>
  <si>
    <t>03.08.2023 13:09:38</t>
  </si>
  <si>
    <t>03.08.2023 13:09:41</t>
  </si>
  <si>
    <t>03.08.2023 13:09:43</t>
  </si>
  <si>
    <t>03.08.2023 13:09:44</t>
  </si>
  <si>
    <t>03.08.2023 13:09:47</t>
  </si>
  <si>
    <t>03.08.2023 13:09:49</t>
  </si>
  <si>
    <t>03.08.2023 13:10:14</t>
  </si>
  <si>
    <t>03.08.2023 13:10:17</t>
  </si>
  <si>
    <t>03.08.2023 13:10:18</t>
  </si>
  <si>
    <t>03.08.2023 13:10:20</t>
  </si>
  <si>
    <t>03.08.2023 13:10:29</t>
  </si>
  <si>
    <t>03.08.2023 13:10:31</t>
  </si>
  <si>
    <t>03.08.2023 13:10:32</t>
  </si>
  <si>
    <t>03.08.2023 13:10:34</t>
  </si>
  <si>
    <t>03.08.2023 13:10:51</t>
  </si>
  <si>
    <t>03.08.2023 13:10:52</t>
  </si>
  <si>
    <t>03.08.2023 13:10:54</t>
  </si>
  <si>
    <t>03.08.2023 13:11:23</t>
  </si>
  <si>
    <t>03.08.2023 13:11:26</t>
  </si>
  <si>
    <t>03.08.2023 13:11:28</t>
  </si>
  <si>
    <t>03.08.2023 13:11:32</t>
  </si>
  <si>
    <t>03.08.2023 13:11:34</t>
  </si>
  <si>
    <t>03.08.2023 13:11:35</t>
  </si>
  <si>
    <t>03.08.2023 13:12:17</t>
  </si>
  <si>
    <t>03.08.2023 13:12:24</t>
  </si>
  <si>
    <t>03.08.2023 13:12:26</t>
  </si>
  <si>
    <t>03.08.2023 13:12:28</t>
  </si>
  <si>
    <t>03.08.2023 13:12:32</t>
  </si>
  <si>
    <t>03.08.2023 13:12:34</t>
  </si>
  <si>
    <t>03.08.2023 13:12:35</t>
  </si>
  <si>
    <t>03.08.2023 13:12:40</t>
  </si>
  <si>
    <t>03.08.2023 13:12:41</t>
  </si>
  <si>
    <t>03.08.2023 13:12:43</t>
  </si>
  <si>
    <t>03.08.2023 13:13:42</t>
  </si>
  <si>
    <t>03.08.2023 13:13:43</t>
  </si>
  <si>
    <t>03.08.2023 13:13:45</t>
  </si>
  <si>
    <t>03.08.2023 13:13:46</t>
  </si>
  <si>
    <t>03.08.2023 13:13:48</t>
  </si>
  <si>
    <t>03.08.2023 13:13:54</t>
  </si>
  <si>
    <t>03.08.2023 13:13:57</t>
  </si>
  <si>
    <t>03.08.2023 13:14:01</t>
  </si>
  <si>
    <t>03.08.2023 13:14:03</t>
  </si>
  <si>
    <t>03.08.2023 13:14:05</t>
  </si>
  <si>
    <t>03.08.2023 13:14:07</t>
  </si>
  <si>
    <t>03.08.2023 13:14:09</t>
  </si>
  <si>
    <t>03.08.2023 13:14:11</t>
  </si>
  <si>
    <t>03.08.2023 13:14:12</t>
  </si>
  <si>
    <t>03.08.2023 13:14:14</t>
  </si>
  <si>
    <t>03.08.2023 13:14:18</t>
  </si>
  <si>
    <t>03.08.2023 13:14:20</t>
  </si>
  <si>
    <t>03.08.2023 13:14:26</t>
  </si>
  <si>
    <t>03.08.2023 13:14:27</t>
  </si>
  <si>
    <t>03.08.2023 13:14:29</t>
  </si>
  <si>
    <t>03.08.2023 13:14:32</t>
  </si>
  <si>
    <t>03.08.2023 13:14:33</t>
  </si>
  <si>
    <t>03.08.2023 13:14:35</t>
  </si>
  <si>
    <t>03.08.2023 13:14:36</t>
  </si>
  <si>
    <t>03.08.2023 13:14:38</t>
  </si>
  <si>
    <t>03.08.2023 13:14:58</t>
  </si>
  <si>
    <t>03.08.2023 13:14:59</t>
  </si>
  <si>
    <t>03.08.2023 13:15:01</t>
  </si>
  <si>
    <t>03.08.2023 13:15:02</t>
  </si>
  <si>
    <t>03.08.2023 13:15:12</t>
  </si>
  <si>
    <t>03.08.2023 13:15:13</t>
  </si>
  <si>
    <t>03.08.2023 13:15:30</t>
  </si>
  <si>
    <t>03.08.2023 13:15:32</t>
  </si>
  <si>
    <t>03.08.2023 13:15:55</t>
  </si>
  <si>
    <t>03.08.2023 13:16:23</t>
  </si>
  <si>
    <t>03.08.2023 13:16:24</t>
  </si>
  <si>
    <t>03.08.2023 13:16:26</t>
  </si>
  <si>
    <t>03.08.2023 13:16:40</t>
  </si>
  <si>
    <t>03.08.2023 13:16:41</t>
  </si>
  <si>
    <t>03.08.2023 13:16:46</t>
  </si>
  <si>
    <t>03.08.2023 13:16:49</t>
  </si>
  <si>
    <t>03.08.2023 13:16:55</t>
  </si>
  <si>
    <t>03.08.2023 13:16:57</t>
  </si>
  <si>
    <t>03.08.2023 13:16:58</t>
  </si>
  <si>
    <t>03.08.2023 13:17:00</t>
  </si>
  <si>
    <t>03.08.2023 13:17:01</t>
  </si>
  <si>
    <t>03.08.2023 13:17:03</t>
  </si>
  <si>
    <t>03.08.2023 13:17:04</t>
  </si>
  <si>
    <t>03.08.2023 13:17:06</t>
  </si>
  <si>
    <t>03.08.2023 13:17:07</t>
  </si>
  <si>
    <t>03.08.2023 13:17:12</t>
  </si>
  <si>
    <t>03.08.2023 13:17:13</t>
  </si>
  <si>
    <t>03.08.2023 13:17:18</t>
  </si>
  <si>
    <t>03.08.2023 13:17:20</t>
  </si>
  <si>
    <t>03.08.2023 13:17:21</t>
  </si>
  <si>
    <t>03.08.2023 13:17:41</t>
  </si>
  <si>
    <t>03.08.2023 13:17:43</t>
  </si>
  <si>
    <t>03.08.2023 13:17:44</t>
  </si>
  <si>
    <t>03.08.2023 13:17:46</t>
  </si>
  <si>
    <t>03.08.2023 13:18:00</t>
  </si>
  <si>
    <t>03.08.2023 13:18:01</t>
  </si>
  <si>
    <t>03.08.2023 13:18:06</t>
  </si>
  <si>
    <t>03.08.2023 13:18:07</t>
  </si>
  <si>
    <t>03.08.2023 13:18:09</t>
  </si>
  <si>
    <t>03.08.2023 13:18:18</t>
  </si>
  <si>
    <t>03.08.2023 13:18:19</t>
  </si>
  <si>
    <t>03.08.2023 13:18:21</t>
  </si>
  <si>
    <t>03.08.2023 13:18:36</t>
  </si>
  <si>
    <t>03.08.2023 13:18:38</t>
  </si>
  <si>
    <t>03.08.2023 13:18:56</t>
  </si>
  <si>
    <t>03.08.2023 13:18:58</t>
  </si>
  <si>
    <t>03.08.2023 13:19:13</t>
  </si>
  <si>
    <t>03.08.2023 13:19:15</t>
  </si>
  <si>
    <t>03.08.2023 13:20:15</t>
  </si>
  <si>
    <t>03.08.2023 13:20:17</t>
  </si>
  <si>
    <t>03.08.2023 13:20:18</t>
  </si>
  <si>
    <t>03.08.2023 13:20:21</t>
  </si>
  <si>
    <t>03.08.2023 13:20:23</t>
  </si>
  <si>
    <t>03.08.2023 13:20:31</t>
  </si>
  <si>
    <t>03.08.2023 13:20:40</t>
  </si>
  <si>
    <t>03.08.2023 13:20:41</t>
  </si>
  <si>
    <t>03.08.2023 13:20:43</t>
  </si>
  <si>
    <t>03.08.2023 13:20:52</t>
  </si>
  <si>
    <t>03.08.2023 13:20:54</t>
  </si>
  <si>
    <t>03.08.2023 13:21:09</t>
  </si>
  <si>
    <t>03.08.2023 13:21:10</t>
  </si>
  <si>
    <t>03.08.2023 13:21:17</t>
  </si>
  <si>
    <t>03.08.2023 13:21:18</t>
  </si>
  <si>
    <t>03.08.2023 13:21:20</t>
  </si>
  <si>
    <t>03.08.2023 13:21:21</t>
  </si>
  <si>
    <t>03.08.2023 13:21:58</t>
  </si>
  <si>
    <t>03.08.2023 13:22:00</t>
  </si>
  <si>
    <t>03.08.2023 13:22:03</t>
  </si>
  <si>
    <t>03.08.2023 13:22:04</t>
  </si>
  <si>
    <t>03.08.2023 13:22:06</t>
  </si>
  <si>
    <t>03.08.2023 13:22:07</t>
  </si>
  <si>
    <t>03.08.2023 13:22:12</t>
  </si>
  <si>
    <t>03.08.2023 13:22:13</t>
  </si>
  <si>
    <t>03.08.2023 13:22:15</t>
  </si>
  <si>
    <t>03.08.2023 13:22:17</t>
  </si>
  <si>
    <t>03.08.2023 13:22:18</t>
  </si>
  <si>
    <t>03.08.2023 13:22:24</t>
  </si>
  <si>
    <t>03.08.2023 13:22:26</t>
  </si>
  <si>
    <t>03.08.2023 13:22:35</t>
  </si>
  <si>
    <t>03.08.2023 13:22:36</t>
  </si>
  <si>
    <t>03.08.2023 13:22:38</t>
  </si>
  <si>
    <t>03.08.2023 13:22:47</t>
  </si>
  <si>
    <t>03.08.2023 13:22:49</t>
  </si>
  <si>
    <t>03.08.2023 13:22:50</t>
  </si>
  <si>
    <t>03.08.2023 13:22:51</t>
  </si>
  <si>
    <t>03.08.2023 13:22:53</t>
  </si>
  <si>
    <t>03.08.2023 13:22:54</t>
  </si>
  <si>
    <t>03.08.2023 13:22:57</t>
  </si>
  <si>
    <t>03.08.2023 13:22:59</t>
  </si>
  <si>
    <t>03.08.2023 13:23:02</t>
  </si>
  <si>
    <t>03.08.2023 13:23:04</t>
  </si>
  <si>
    <t>03.08.2023 13:23:05</t>
  </si>
  <si>
    <t>03.08.2023 13:23:14</t>
  </si>
  <si>
    <t>03.08.2023 13:23:16</t>
  </si>
  <si>
    <t>03.08.2023 13:23:17</t>
  </si>
  <si>
    <t>03.08.2023 13:23:19</t>
  </si>
  <si>
    <t>03.08.2023 13:23:20</t>
  </si>
  <si>
    <t>03.08.2023 13:23:36</t>
  </si>
  <si>
    <t>03.08.2023 13:23:37</t>
  </si>
  <si>
    <t>03.08.2023 13:23:48</t>
  </si>
  <si>
    <t>03.08.2023 13:23:50</t>
  </si>
  <si>
    <t>03.08.2023 13:23:51</t>
  </si>
  <si>
    <t>03.08.2023 13:23:56</t>
  </si>
  <si>
    <t>03.08.2023 13:23:57</t>
  </si>
  <si>
    <t>03.08.2023 13:24:00</t>
  </si>
  <si>
    <t>03.08.2023 13:24:02</t>
  </si>
  <si>
    <t>03.08.2023 13:24:03</t>
  </si>
  <si>
    <t>03.08.2023 13:24:25</t>
  </si>
  <si>
    <t>03.08.2023 13:24:26</t>
  </si>
  <si>
    <t>03.08.2023 13:24:28</t>
  </si>
  <si>
    <t>03.08.2023 13:24:34</t>
  </si>
  <si>
    <t>03.08.2023 13:24:35</t>
  </si>
  <si>
    <t>03.08.2023 13:24:37</t>
  </si>
  <si>
    <t>03.08.2023 13:24:38</t>
  </si>
  <si>
    <t>03.08.2023 13:24:40</t>
  </si>
  <si>
    <t>03.08.2023 13:24:43</t>
  </si>
  <si>
    <t>03.08.2023 13:24:44</t>
  </si>
  <si>
    <t>03.08.2023 13:25:42</t>
  </si>
  <si>
    <t>03.08.2023 13:25:43</t>
  </si>
  <si>
    <t>03.08.2023 13:25:45</t>
  </si>
  <si>
    <t>03.08.2023 13:25:46</t>
  </si>
  <si>
    <t>03.08.2023 13:25:48</t>
  </si>
  <si>
    <t>03.08.2023 13:25:49</t>
  </si>
  <si>
    <t>03.08.2023 13:25:52</t>
  </si>
  <si>
    <t>03.08.2023 13:25:54</t>
  </si>
  <si>
    <t>03.08.2023 13:25:55</t>
  </si>
  <si>
    <t>03.08.2023 13:26:06</t>
  </si>
  <si>
    <t>03.08.2023 13:26:07</t>
  </si>
  <si>
    <t>03.08.2023 13:26:09</t>
  </si>
  <si>
    <t>03.08.2023 13:26:10</t>
  </si>
  <si>
    <t>03.08.2023 13:26:12</t>
  </si>
  <si>
    <t>03.08.2023 13:27:09</t>
  </si>
  <si>
    <t>03.08.2023 13:27:10</t>
  </si>
  <si>
    <t>03.08.2023 13:27:12</t>
  </si>
  <si>
    <t>03.08.2023 13:27:13</t>
  </si>
  <si>
    <t>03.08.2023 13:27:48</t>
  </si>
  <si>
    <t>03.08.2023 13:27:49</t>
  </si>
  <si>
    <t>03.08.2023 13:27:51</t>
  </si>
  <si>
    <t>03.08.2023 13:28:00</t>
  </si>
  <si>
    <t>03.08.2023 13:28:01</t>
  </si>
  <si>
    <t>03.08.2023 13:28:04</t>
  </si>
  <si>
    <t>03.08.2023 13:28:10</t>
  </si>
  <si>
    <t>03.08.2023 13:28:12</t>
  </si>
  <si>
    <t>03.08.2023 13:28:13</t>
  </si>
  <si>
    <t>03.08.2023 13:28:26</t>
  </si>
  <si>
    <t>03.08.2023 13:28:27</t>
  </si>
  <si>
    <t>03.08.2023 13:28:29</t>
  </si>
  <si>
    <t>03.08.2023 13:29:10</t>
  </si>
  <si>
    <t>03.08.2023 13:29:12</t>
  </si>
  <si>
    <t>03.08.2023 13:29:14</t>
  </si>
  <si>
    <t>03.08.2023 13:29:15</t>
  </si>
  <si>
    <t>03.08.2023 13:29:29</t>
  </si>
  <si>
    <t>03.08.2023 13:29:30</t>
  </si>
  <si>
    <t>03.08.2023 13:29:32</t>
  </si>
  <si>
    <t>03.08.2023 13:29:35</t>
  </si>
  <si>
    <t>03.08.2023 13:29:36</t>
  </si>
  <si>
    <t>03.08.2023 13:29:38</t>
  </si>
  <si>
    <t>03.08.2023 13:29:39</t>
  </si>
  <si>
    <t>03.08.2023 13:29:41</t>
  </si>
  <si>
    <t>03.08.2023 13:29:58</t>
  </si>
  <si>
    <t>03.08.2023 13:29:59</t>
  </si>
  <si>
    <t>03.08.2023 13:30:01</t>
  </si>
  <si>
    <t>03.08.2023 13:30:46</t>
  </si>
  <si>
    <t>03.08.2023 13:30:48</t>
  </si>
  <si>
    <t>03.08.2023 13:30:49</t>
  </si>
  <si>
    <t>03.08.2023 13:30:51</t>
  </si>
  <si>
    <t>03.08.2023 13:30:52</t>
  </si>
  <si>
    <t>03.08.2023 13:31:21</t>
  </si>
  <si>
    <t>03.08.2023 13:31:23</t>
  </si>
  <si>
    <t>03.08.2023 13:31:24</t>
  </si>
  <si>
    <t>03.08.2023 13:31:26</t>
  </si>
  <si>
    <t>03.08.2023 13:31:46</t>
  </si>
  <si>
    <t>03.08.2023 13:31:48</t>
  </si>
  <si>
    <t>03.08.2023 13:31:49</t>
  </si>
  <si>
    <t>03.08.2023 13:31:58</t>
  </si>
  <si>
    <t>03.08.2023 13:32:00</t>
  </si>
  <si>
    <t>03.08.2023 13:32:01</t>
  </si>
  <si>
    <t>03.08.2023 13:32:11</t>
  </si>
  <si>
    <t>03.08.2023 13:32:12</t>
  </si>
  <si>
    <t>03.08.2023 13:32:14</t>
  </si>
  <si>
    <t>03.08.2023 13:32:23</t>
  </si>
  <si>
    <t>03.08.2023 13:32:24</t>
  </si>
  <si>
    <t>03.08.2023 13:32:29</t>
  </si>
  <si>
    <t>03.08.2023 13:32:30</t>
  </si>
  <si>
    <t>03.08.2023 13:32:32</t>
  </si>
  <si>
    <t>03.08.2023 13:32:35</t>
  </si>
  <si>
    <t>03.08.2023 13:32:38</t>
  </si>
  <si>
    <t>03.08.2023 13:32:40</t>
  </si>
  <si>
    <t>03.08.2023 13:33:06</t>
  </si>
  <si>
    <t>03.08.2023 13:33:18</t>
  </si>
  <si>
    <t>03.08.2023 13:33:20</t>
  </si>
  <si>
    <t>03.08.2023 13:33:23</t>
  </si>
  <si>
    <t>03.08.2023 13:33:24</t>
  </si>
  <si>
    <t>03.08.2023 13:33:27</t>
  </si>
  <si>
    <t>03.08.2023 13:33:29</t>
  </si>
  <si>
    <t>03.08.2023 13:33:38</t>
  </si>
  <si>
    <t>03.08.2023 13:33:40</t>
  </si>
  <si>
    <t>03.08.2023 13:33:41</t>
  </si>
  <si>
    <t>03.08.2023 13:33:49</t>
  </si>
  <si>
    <t>03.08.2023 13:34:15</t>
  </si>
  <si>
    <t>03.08.2023 13:34:17</t>
  </si>
  <si>
    <t>03.08.2023 13:34:18</t>
  </si>
  <si>
    <t>03.08.2023 13:34:49</t>
  </si>
  <si>
    <t>03.08.2023 13:34:51</t>
  </si>
  <si>
    <t>03.08.2023 13:34:52</t>
  </si>
  <si>
    <t>03.08.2023 13:34:57</t>
  </si>
  <si>
    <t>03.08.2023 13:34:58</t>
  </si>
  <si>
    <t>03.08.2023 13:35:00</t>
  </si>
  <si>
    <t>03.08.2023 13:35:01</t>
  </si>
  <si>
    <t>03.08.2023 13:35:07</t>
  </si>
  <si>
    <t>03.08.2023 13:35:09</t>
  </si>
  <si>
    <t>03.08.2023 13:35:12</t>
  </si>
  <si>
    <t>03.08.2023 13:35:13</t>
  </si>
  <si>
    <t>03.08.2023 13:36:10</t>
  </si>
  <si>
    <t>03.08.2023 13:36:12</t>
  </si>
  <si>
    <t>03.08.2023 13:36:14</t>
  </si>
  <si>
    <t>03.08.2023 13:36:15</t>
  </si>
  <si>
    <t>03.08.2023 13:37:01</t>
  </si>
  <si>
    <t>03.08.2023 13:37:03</t>
  </si>
  <si>
    <t>03.08.2023 13:37:06</t>
  </si>
  <si>
    <t>03.08.2023 13:37:07</t>
  </si>
  <si>
    <t>03.08.2023 13:37:10</t>
  </si>
  <si>
    <t>03.08.2023 13:37:12</t>
  </si>
  <si>
    <t>03.08.2023 13:37:15</t>
  </si>
  <si>
    <t>03.08.2023 13:37:16</t>
  </si>
  <si>
    <t>03.08.2023 13:37:22</t>
  </si>
  <si>
    <t>03.08.2023 13:37:24</t>
  </si>
  <si>
    <t>03.08.2023 13:37:28</t>
  </si>
  <si>
    <t>03.08.2023 13:37:30</t>
  </si>
  <si>
    <t>03.08.2023 13:37:31</t>
  </si>
  <si>
    <t>03.08.2023 13:37:47</t>
  </si>
  <si>
    <t>03.08.2023 13:37:48</t>
  </si>
  <si>
    <t>03.08.2023 13:37:50</t>
  </si>
  <si>
    <t>03.08.2023 13:37:51</t>
  </si>
  <si>
    <t>03.08.2023 13:37:56</t>
  </si>
  <si>
    <t>03.08.2023 13:37:57</t>
  </si>
  <si>
    <t>03.08.2023 13:38:04</t>
  </si>
  <si>
    <t>03.08.2023 13:38:05</t>
  </si>
  <si>
    <t>03.08.2023 13:38:20</t>
  </si>
  <si>
    <t>03.08.2023 13:38:22</t>
  </si>
  <si>
    <t>03.08.2023 13:38:25</t>
  </si>
  <si>
    <t>03.08.2023 13:38:27</t>
  </si>
  <si>
    <t>03.08.2023 13:39:04</t>
  </si>
  <si>
    <t>03.08.2023 13:39:06</t>
  </si>
  <si>
    <t>03.08.2023 13:39:07</t>
  </si>
  <si>
    <t>03.08.2023 13:39:13</t>
  </si>
  <si>
    <t>03.08.2023 13:39:15</t>
  </si>
  <si>
    <t>03.08.2023 13:39:21</t>
  </si>
  <si>
    <t>03.08.2023 13:39:22</t>
  </si>
  <si>
    <t>03.08.2023 13:39:24</t>
  </si>
  <si>
    <t>03.08.2023 13:39:29</t>
  </si>
  <si>
    <t>03.08.2023 13:39:30</t>
  </si>
  <si>
    <t>03.08.2023 13:39:39</t>
  </si>
  <si>
    <t>03.08.2023 13:39:41</t>
  </si>
  <si>
    <t>03.08.2023 13:39:42</t>
  </si>
  <si>
    <t>03.08.2023 13:39:55</t>
  </si>
  <si>
    <t>03.08.2023 13:39:56</t>
  </si>
  <si>
    <t>03.08.2023 13:40:05</t>
  </si>
  <si>
    <t>03.08.2023 13:40:07</t>
  </si>
  <si>
    <t>03.08.2023 13:40:49</t>
  </si>
  <si>
    <t>03.08.2023 13:40:50</t>
  </si>
  <si>
    <t>03.08.2023 13:41:03</t>
  </si>
  <si>
    <t>03.08.2023 13:41:26</t>
  </si>
  <si>
    <t>03.08.2023 13:41:27</t>
  </si>
  <si>
    <t>03.08.2023 13:41:30</t>
  </si>
  <si>
    <t>03.08.2023 13:41:32</t>
  </si>
  <si>
    <t>03.08.2023 13:41:44</t>
  </si>
  <si>
    <t>03.08.2023 13:41:49</t>
  </si>
  <si>
    <t>03.08.2023 13:41:51</t>
  </si>
  <si>
    <t>03.08.2023 13:41:52</t>
  </si>
  <si>
    <t>03.08.2023 13:42:04</t>
  </si>
  <si>
    <t>03.08.2023 13:42:06</t>
  </si>
  <si>
    <t>03.08.2023 13:42:17</t>
  </si>
  <si>
    <t>03.08.2023 13:42:18</t>
  </si>
  <si>
    <t>03.08.2023 13:42:20</t>
  </si>
  <si>
    <t>03.08.2023 13:42:21</t>
  </si>
  <si>
    <t>03.08.2023 13:42:23</t>
  </si>
  <si>
    <t>03.08.2023 13:42:41</t>
  </si>
  <si>
    <t>03.08.2023 13:42:43</t>
  </si>
  <si>
    <t>03.08.2023 13:42:47</t>
  </si>
  <si>
    <t>03.08.2023 13:42:49</t>
  </si>
  <si>
    <t>03.08.2023 13:42:50</t>
  </si>
  <si>
    <t>03.08.2023 13:42:52</t>
  </si>
  <si>
    <t>03.08.2023 13:43:07</t>
  </si>
  <si>
    <t>03.08.2023 13:43:09</t>
  </si>
  <si>
    <t>03.08.2023 13:43:10</t>
  </si>
  <si>
    <t>03.08.2023 13:43:12</t>
  </si>
  <si>
    <t>03.08.2023 13:43:15</t>
  </si>
  <si>
    <t>03.08.2023 13:43:26</t>
  </si>
  <si>
    <t>03.08.2023 13:43:27</t>
  </si>
  <si>
    <t>03.08.2023 13:43:29</t>
  </si>
  <si>
    <t>03.08.2023 13:43:35</t>
  </si>
  <si>
    <t>03.08.2023 13:43:36</t>
  </si>
  <si>
    <t>03.08.2023 13:43:44</t>
  </si>
  <si>
    <t>03.08.2023 13:43:46</t>
  </si>
  <si>
    <t>03.08.2023 13:43:47</t>
  </si>
  <si>
    <t>03.08.2023 13:44:01</t>
  </si>
  <si>
    <t>03.08.2023 13:44:03</t>
  </si>
  <si>
    <t>03.08.2023 13:44:09</t>
  </si>
  <si>
    <t>03.08.2023 13:44:10</t>
  </si>
  <si>
    <t>03.08.2023 13:44:12</t>
  </si>
  <si>
    <t>03.08.2023 13:44:13</t>
  </si>
  <si>
    <t>03.08.2023 13:44:20</t>
  </si>
  <si>
    <t>03.08.2023 13:44:21</t>
  </si>
  <si>
    <t>03.08.2023 13:44:23</t>
  </si>
  <si>
    <t>03.08.2023 13:44:32</t>
  </si>
  <si>
    <t>03.08.2023 13:44:33</t>
  </si>
  <si>
    <t>03.08.2023 13:44:44</t>
  </si>
  <si>
    <t>03.08.2023 13:44:46</t>
  </si>
  <si>
    <t>03.08.2023 13:45:06</t>
  </si>
  <si>
    <t>03.08.2023 13:45:07</t>
  </si>
  <si>
    <t>03.08.2023 13:45:09</t>
  </si>
  <si>
    <t>03.08.2023 13:45:38</t>
  </si>
  <si>
    <t>03.08.2023 13:45:41</t>
  </si>
  <si>
    <t>03.08.2023 13:45:43</t>
  </si>
  <si>
    <t>03.08.2023 13:45:44</t>
  </si>
  <si>
    <t>03.08.2023 13:45:46</t>
  </si>
  <si>
    <t>03.08.2023 13:45:51</t>
  </si>
  <si>
    <t>03.08.2023 13:45:52</t>
  </si>
  <si>
    <t>03.08.2023 13:45:54</t>
  </si>
  <si>
    <t>03.08.2023 13:46:03</t>
  </si>
  <si>
    <t>03.08.2023 13:46:04</t>
  </si>
  <si>
    <t>03.08.2023 13:46:06</t>
  </si>
  <si>
    <t>03.08.2023 13:46:07</t>
  </si>
  <si>
    <t>03.08.2023 13:46:09</t>
  </si>
  <si>
    <t>03.08.2023 13:46:29</t>
  </si>
  <si>
    <t>03.08.2023 13:46:30</t>
  </si>
  <si>
    <t>03.08.2023 13:46:46</t>
  </si>
  <si>
    <t>03.08.2023 13:46:47</t>
  </si>
  <si>
    <t>03.08.2023 13:46:49</t>
  </si>
  <si>
    <t>03.08.2023 13:47:07</t>
  </si>
  <si>
    <t>03.08.2023 13:47:21</t>
  </si>
  <si>
    <t>03.08.2023 13:47:23</t>
  </si>
  <si>
    <t>03.08.2023 13:47:24</t>
  </si>
  <si>
    <t>03.08.2023 13:47:30</t>
  </si>
  <si>
    <t>03.08.2023 13:47:33</t>
  </si>
  <si>
    <t>03.08.2023 13:47:47</t>
  </si>
  <si>
    <t>03.08.2023 13:47:49</t>
  </si>
  <si>
    <t>03.08.2023 13:48:00</t>
  </si>
  <si>
    <t>03.08.2023 13:48:01</t>
  </si>
  <si>
    <t>03.08.2023 13:48:03</t>
  </si>
  <si>
    <t>03.08.2023 13:48:20</t>
  </si>
  <si>
    <t>03.08.2023 13:48:21</t>
  </si>
  <si>
    <t>03.08.2023 13:48:23</t>
  </si>
  <si>
    <t>03.08.2023 13:48:24</t>
  </si>
  <si>
    <t>03.08.2023 13:48:26</t>
  </si>
  <si>
    <t>03.08.2023 13:48:27</t>
  </si>
  <si>
    <t>03.08.2023 13:48:29</t>
  </si>
  <si>
    <t>03.08.2023 13:48:30</t>
  </si>
  <si>
    <t>03.08.2023 13:48:32</t>
  </si>
  <si>
    <t>03.08.2023 13:48:42</t>
  </si>
  <si>
    <t>03.08.2023 13:48:44</t>
  </si>
  <si>
    <t>03.08.2023 13:48:50</t>
  </si>
  <si>
    <t>03.08.2023 13:48:52</t>
  </si>
  <si>
    <t>03.08.2023 13:49:01</t>
  </si>
  <si>
    <t>03.08.2023 13:49:03</t>
  </si>
  <si>
    <t>03.08.2023 13:49:20</t>
  </si>
  <si>
    <t>03.08.2023 13:49:21</t>
  </si>
  <si>
    <t>03.08.2023 13:49:23</t>
  </si>
  <si>
    <t>03.08.2023 13:49:26</t>
  </si>
  <si>
    <t>03.08.2023 13:49:27</t>
  </si>
  <si>
    <t>03.08.2023 13:49:33</t>
  </si>
  <si>
    <t>03.08.2023 13:49:35</t>
  </si>
  <si>
    <t>03.08.2023 13:49:47</t>
  </si>
  <si>
    <t>03.08.2023 13:49:49</t>
  </si>
  <si>
    <t>03.08.2023 13:49:50</t>
  </si>
  <si>
    <t>03.08.2023 13:49:52</t>
  </si>
  <si>
    <t>03.08.2023 13:49:59</t>
  </si>
  <si>
    <t>03.08.2023 13:50:01</t>
  </si>
  <si>
    <t>03.08.2023 13:50:02</t>
  </si>
  <si>
    <t>03.08.2023 13:50:41</t>
  </si>
  <si>
    <t>03.08.2023 13:50:43</t>
  </si>
  <si>
    <t>03.08.2023 13:50:52</t>
  </si>
  <si>
    <t>03.08.2023 13:50:55</t>
  </si>
  <si>
    <t>03.08.2023 13:50:57</t>
  </si>
  <si>
    <t>03.08.2023 13:51:00</t>
  </si>
  <si>
    <t>03.08.2023 13:51:04</t>
  </si>
  <si>
    <t>03.08.2023 13:51:09</t>
  </si>
  <si>
    <t>03.08.2023 13:51:13</t>
  </si>
  <si>
    <t>03.08.2023 13:51:15</t>
  </si>
  <si>
    <t>03.08.2023 13:52:15</t>
  </si>
  <si>
    <t>03.08.2023 13:52:17</t>
  </si>
  <si>
    <t>03.08.2023 13:52:18</t>
  </si>
  <si>
    <t>03.08.2023 13:52:20</t>
  </si>
  <si>
    <t>03.08.2023 13:52:24</t>
  </si>
  <si>
    <t>03.08.2023 13:52:26</t>
  </si>
  <si>
    <t>03.08.2023 13:52:27</t>
  </si>
  <si>
    <t>03.08.2023 13:52:37</t>
  </si>
  <si>
    <t>03.08.2023 13:52:38</t>
  </si>
  <si>
    <t>03.08.2023 13:52:40</t>
  </si>
  <si>
    <t>03.08.2023 13:52:57</t>
  </si>
  <si>
    <t>03.08.2023 13:52:58</t>
  </si>
  <si>
    <t>03.08.2023 13:53:00</t>
  </si>
  <si>
    <t>03.08.2023 13:53:15</t>
  </si>
  <si>
    <t>03.08.2023 13:53:54</t>
  </si>
  <si>
    <t>03.08.2023 13:53:56</t>
  </si>
  <si>
    <t>03.08.2023 13:54:18</t>
  </si>
  <si>
    <t>03.08.2023 13:54:20</t>
  </si>
  <si>
    <t>03.08.2023 13:54:21</t>
  </si>
  <si>
    <t>03.08.2023 13:54:46</t>
  </si>
  <si>
    <t>03.08.2023 13:54:48</t>
  </si>
  <si>
    <t>03.08.2023 13:54:49</t>
  </si>
  <si>
    <t>03.08.2023 13:54:52</t>
  </si>
  <si>
    <t>03.08.2023 13:54:54</t>
  </si>
  <si>
    <t>03.08.2023 13:54:55</t>
  </si>
  <si>
    <t>03.08.2023 13:55:04</t>
  </si>
  <si>
    <t>03.08.2023 13:55:06</t>
  </si>
  <si>
    <t>03.08.2023 13:55:07</t>
  </si>
  <si>
    <t>03.08.2023 13:55:29</t>
  </si>
  <si>
    <t>03.08.2023 13:55:32</t>
  </si>
  <si>
    <t>03.08.2023 13:55:34</t>
  </si>
  <si>
    <t>03.08.2023 13:55:35</t>
  </si>
  <si>
    <t>03.08.2023 13:55:37</t>
  </si>
  <si>
    <t>03.08.2023 13:55:43</t>
  </si>
  <si>
    <t>03.08.2023 13:55:44</t>
  </si>
  <si>
    <t>03.08.2023 13:55:46</t>
  </si>
  <si>
    <t>03.08.2023 13:56:42</t>
  </si>
  <si>
    <t>03.08.2023 13:56:43</t>
  </si>
  <si>
    <t>03.08.2023 13:56:53</t>
  </si>
  <si>
    <t>03.08.2023 13:56:54</t>
  </si>
  <si>
    <t>03.08.2023 13:56:56</t>
  </si>
  <si>
    <t>03.08.2023 13:56:57</t>
  </si>
  <si>
    <t>03.08.2023 13:56:59</t>
  </si>
  <si>
    <t>03.08.2023 13:57:25</t>
  </si>
  <si>
    <t>03.08.2023 13:57:27</t>
  </si>
  <si>
    <t>03.08.2023 13:57:30</t>
  </si>
  <si>
    <t>03.08.2023 13:57:31</t>
  </si>
  <si>
    <t>03.08.2023 13:57:48</t>
  </si>
  <si>
    <t>03.08.2023 13:57:50</t>
  </si>
  <si>
    <t>03.08.2023 13:57:51</t>
  </si>
  <si>
    <t>03.08.2023 13:57:53</t>
  </si>
  <si>
    <t>03.08.2023 13:57:54</t>
  </si>
  <si>
    <t>03.08.2023 13:57:57</t>
  </si>
  <si>
    <t>03.08.2023 13:57:59</t>
  </si>
  <si>
    <t>03.08.2023 13:58:00</t>
  </si>
  <si>
    <t>03.08.2023 13:58:09</t>
  </si>
  <si>
    <t>03.08.2023 13:58:11</t>
  </si>
  <si>
    <t>03.08.2023 13:58:12</t>
  </si>
  <si>
    <t>03.08.2023 13:58:16</t>
  </si>
  <si>
    <t>03.08.2023 13:58:19</t>
  </si>
  <si>
    <t>03.08.2023 13:58:20</t>
  </si>
  <si>
    <t>03.08.2023 13:58:22</t>
  </si>
  <si>
    <t>03.08.2023 13:58:28</t>
  </si>
  <si>
    <t>03.08.2023 13:58:29</t>
  </si>
  <si>
    <t>03.08.2023 13:58:31</t>
  </si>
  <si>
    <t>03.08.2023 13:58:40</t>
  </si>
  <si>
    <t>03.08.2023 13:58:41</t>
  </si>
  <si>
    <t>03.08.2023 13:59:11</t>
  </si>
  <si>
    <t>03.08.2023 13:59:12</t>
  </si>
  <si>
    <t>03.08.2023 13:59:23</t>
  </si>
  <si>
    <t>03.08.2023 13:59:24</t>
  </si>
  <si>
    <t>03.08.2023 13:59:26</t>
  </si>
  <si>
    <t>03.08.2023 13:59:32</t>
  </si>
  <si>
    <t>03.08.2023 13:59:33</t>
  </si>
  <si>
    <t>03.08.2023 13:59:50</t>
  </si>
  <si>
    <t>03.08.2023 13:59:52</t>
  </si>
  <si>
    <t>03.08.2023 13:59:56</t>
  </si>
  <si>
    <t>03.08.2023 13:59:58</t>
  </si>
  <si>
    <t>03.08.2023 14:00:00</t>
  </si>
  <si>
    <t>03.08.2023 14:00:04</t>
  </si>
  <si>
    <t>03.08.2023 14:00:06</t>
  </si>
  <si>
    <t>03.08.2023 14:00:07</t>
  </si>
  <si>
    <t>03.08.2023 14:00:13</t>
  </si>
  <si>
    <t>03.08.2023 14:00:15</t>
  </si>
  <si>
    <t>03.08.2023 14:00:46</t>
  </si>
  <si>
    <t>03.08.2023 14:00:49</t>
  </si>
  <si>
    <t>03.08.2023 14:00:50</t>
  </si>
  <si>
    <t>03.08.2023 14:00:53</t>
  </si>
  <si>
    <t>03.08.2023 14:01:15</t>
  </si>
  <si>
    <t>03.08.2023 14:01:17</t>
  </si>
  <si>
    <t>03.08.2023 14:01:38</t>
  </si>
  <si>
    <t>03.08.2023 14:01:40</t>
  </si>
  <si>
    <t>03.08.2023 14:01:41</t>
  </si>
  <si>
    <t>03.08.2023 14:01:48</t>
  </si>
  <si>
    <t>03.08.2023 14:01:49</t>
  </si>
  <si>
    <t>03.08.2023 14:02:11</t>
  </si>
  <si>
    <t>03.08.2023 14:02:12</t>
  </si>
  <si>
    <t>03.08.2023 14:02:14</t>
  </si>
  <si>
    <t>03.08.2023 14:02:29</t>
  </si>
  <si>
    <t>03.08.2023 14:02:30</t>
  </si>
  <si>
    <t>03.08.2023 14:02:33</t>
  </si>
  <si>
    <t>03.08.2023 14:02:35</t>
  </si>
  <si>
    <t>03.08.2023 14:03:03</t>
  </si>
  <si>
    <t>03.08.2023 14:03:06</t>
  </si>
  <si>
    <t>03.08.2023 14:03:16</t>
  </si>
  <si>
    <t>03.08.2023 14:03:18</t>
  </si>
  <si>
    <t>03.08.2023 14:03:19</t>
  </si>
  <si>
    <t>03.08.2023 14:03:21</t>
  </si>
  <si>
    <t>03.08.2023 14:03:30</t>
  </si>
  <si>
    <t>03.08.2023 14:03:32</t>
  </si>
  <si>
    <t>03.08.2023 14:03:33</t>
  </si>
  <si>
    <t>03.08.2023 14:03:35</t>
  </si>
  <si>
    <t>03.08.2023 14:03:36</t>
  </si>
  <si>
    <t>03.08.2023 14:04:01</t>
  </si>
  <si>
    <t>03.08.2023 14:04:03</t>
  </si>
  <si>
    <t>03.08.2023 14:04:04</t>
  </si>
  <si>
    <t>03.08.2023 14:04:06</t>
  </si>
  <si>
    <t>03.08.2023 14:04:12</t>
  </si>
  <si>
    <t>03.08.2023 14:04:13</t>
  </si>
  <si>
    <t>03.08.2023 14:04:21</t>
  </si>
  <si>
    <t>03.08.2023 14:04:22</t>
  </si>
  <si>
    <t>03.08.2023 14:04:24</t>
  </si>
  <si>
    <t>03.08.2023 14:04:44</t>
  </si>
  <si>
    <t>03.08.2023 14:04:46</t>
  </si>
  <si>
    <t>03.08.2023 14:04:55</t>
  </si>
  <si>
    <t>03.08.2023 14:04:56</t>
  </si>
  <si>
    <t>03.08.2023 14:05:03</t>
  </si>
  <si>
    <t>03.08.2023 14:05:04</t>
  </si>
  <si>
    <t>03.08.2023 14:05:13</t>
  </si>
  <si>
    <t>03.08.2023 14:05:15</t>
  </si>
  <si>
    <t>03.08.2023 14:05:16</t>
  </si>
  <si>
    <t>03.08.2023 14:05:27</t>
  </si>
  <si>
    <t>03.08.2023 14:05:29</t>
  </si>
  <si>
    <t>03.08.2023 14:05:30</t>
  </si>
  <si>
    <t>03.08.2023 14:05:32</t>
  </si>
  <si>
    <t>03.08.2023 14:05:33</t>
  </si>
  <si>
    <t>03.08.2023 14:05:35</t>
  </si>
  <si>
    <t>03.08.2023 14:05:36</t>
  </si>
  <si>
    <t>03.08.2023 14:05:38</t>
  </si>
  <si>
    <t>03.08.2023 14:05:39</t>
  </si>
  <si>
    <t>03.08.2023 14:05:41</t>
  </si>
  <si>
    <t>03.08.2023 14:05:42</t>
  </si>
  <si>
    <t>03.08.2023 14:05:53</t>
  </si>
  <si>
    <t>03.08.2023 14:05:55</t>
  </si>
  <si>
    <t>03.08.2023 14:05:56</t>
  </si>
  <si>
    <t>03.08.2023 14:05:58</t>
  </si>
  <si>
    <t>03.08.2023 14:06:07</t>
  </si>
  <si>
    <t>03.08.2023 14:06:39</t>
  </si>
  <si>
    <t>03.08.2023 14:06:40</t>
  </si>
  <si>
    <t>03.08.2023 14:06:54</t>
  </si>
  <si>
    <t>03.08.2023 14:06:55</t>
  </si>
  <si>
    <t>03.08.2023 14:06:57</t>
  </si>
  <si>
    <t>03.08.2023 14:06:58</t>
  </si>
  <si>
    <t>03.08.2023 14:07:00</t>
  </si>
  <si>
    <t>03.08.2023 14:07:14</t>
  </si>
  <si>
    <t>03.08.2023 14:07:15</t>
  </si>
  <si>
    <t>03.08.2023 14:07:23</t>
  </si>
  <si>
    <t>03.08.2023 14:07:25</t>
  </si>
  <si>
    <t>03.08.2023 14:07:57</t>
  </si>
  <si>
    <t>03.08.2023 14:07:59</t>
  </si>
  <si>
    <t>03.08.2023 14:08:00</t>
  </si>
  <si>
    <t>03.08.2023 14:08:02</t>
  </si>
  <si>
    <t>03.08.2023 14:08:59</t>
  </si>
  <si>
    <t>03.08.2023 14:09:01</t>
  </si>
  <si>
    <t>03.08.2023 14:09:02</t>
  </si>
  <si>
    <t>03.08.2023 14:09:10</t>
  </si>
  <si>
    <t>03.08.2023 14:09:11</t>
  </si>
  <si>
    <t>03.08.2023 14:09:16</t>
  </si>
  <si>
    <t>03.08.2023 14:09:18</t>
  </si>
  <si>
    <t>03.08.2023 14:09:21</t>
  </si>
  <si>
    <t>03.08.2023 14:09:22</t>
  </si>
  <si>
    <t>03.08.2023 14:09:24</t>
  </si>
  <si>
    <t>03.08.2023 14:09:48</t>
  </si>
  <si>
    <t>03.08.2023 14:09:50</t>
  </si>
  <si>
    <t>03.08.2023 14:09:59</t>
  </si>
  <si>
    <t>03.08.2023 14:10:01</t>
  </si>
  <si>
    <t>03.08.2023 14:10:02</t>
  </si>
  <si>
    <t>03.08.2023 14:10:05</t>
  </si>
  <si>
    <t>03.08.2023 14:10:24</t>
  </si>
  <si>
    <t>03.08.2023 14:10:25</t>
  </si>
  <si>
    <t>03.08.2023 14:10:28</t>
  </si>
  <si>
    <t>03.08.2023 14:10:30</t>
  </si>
  <si>
    <t>03.08.2023 14:10:33</t>
  </si>
  <si>
    <t>03.08.2023 14:11:01</t>
  </si>
  <si>
    <t>03.08.2023 14:11:03</t>
  </si>
  <si>
    <t>03.08.2023 14:11:04</t>
  </si>
  <si>
    <t>03.08.2023 14:11:06</t>
  </si>
  <si>
    <t>03.08.2023 14:11:07</t>
  </si>
  <si>
    <t>03.08.2023 14:11:09</t>
  </si>
  <si>
    <t>03.08.2023 14:11:10</t>
  </si>
  <si>
    <t>03.08.2023 14:11:12</t>
  </si>
  <si>
    <t>03.08.2023 14:12:26</t>
  </si>
  <si>
    <t>03.08.2023 14:12:28</t>
  </si>
  <si>
    <t>03.08.2023 14:12:29</t>
  </si>
  <si>
    <t>03.08.2023 14:12:31</t>
  </si>
  <si>
    <t>03.08.2023 14:12:32</t>
  </si>
  <si>
    <t>03.08.2023 14:12:46</t>
  </si>
  <si>
    <t>03.08.2023 14:12:47</t>
  </si>
  <si>
    <t>03.08.2023 14:12:49</t>
  </si>
  <si>
    <t>03.08.2023 14:13:23</t>
  </si>
  <si>
    <t>03.08.2023 14:13:24</t>
  </si>
  <si>
    <t>03.08.2023 14:13:26</t>
  </si>
  <si>
    <t>03.08.2023 14:13:27</t>
  </si>
  <si>
    <t>03.08.2023 14:14:09</t>
  </si>
  <si>
    <t>03.08.2023 14:14:10</t>
  </si>
  <si>
    <t>03.08.2023 14:14:12</t>
  </si>
  <si>
    <t>03.08.2023 14:14:23</t>
  </si>
  <si>
    <t>03.08.2023 14:14:51</t>
  </si>
  <si>
    <t>03.08.2023 14:14:52</t>
  </si>
  <si>
    <t>03.08.2023 14:15:20</t>
  </si>
  <si>
    <t>03.08.2023 14:15:23</t>
  </si>
  <si>
    <t>03.08.2023 14:15:24</t>
  </si>
  <si>
    <t>03.08.2023 14:15:34</t>
  </si>
  <si>
    <t>03.08.2023 14:15:35</t>
  </si>
  <si>
    <t>03.08.2023 14:15:52</t>
  </si>
  <si>
    <t>03.08.2023 14:15:54</t>
  </si>
  <si>
    <t>03.08.2023 14:15:55</t>
  </si>
  <si>
    <t>03.08.2023 14:15:57</t>
  </si>
  <si>
    <t>03.08.2023 14:16:11</t>
  </si>
  <si>
    <t>03.08.2023 14:16:15</t>
  </si>
  <si>
    <t>03.08.2023 14:16:17</t>
  </si>
  <si>
    <t>03.08.2023 14:16:24</t>
  </si>
  <si>
    <t>03.08.2023 14:16:26</t>
  </si>
  <si>
    <t>03.08.2023 14:16:27</t>
  </si>
  <si>
    <t>03.08.2023 14:16:29</t>
  </si>
  <si>
    <t>03.08.2023 14:16:47</t>
  </si>
  <si>
    <t>03.08.2023 14:16:49</t>
  </si>
  <si>
    <t>03.08.2023 14:16:54</t>
  </si>
  <si>
    <t>03.08.2023 14:16:55</t>
  </si>
  <si>
    <t>03.08.2023 14:16:57</t>
  </si>
  <si>
    <t>03.08.2023 14:16:58</t>
  </si>
  <si>
    <t>03.08.2023 14:17:00</t>
  </si>
  <si>
    <t>03.08.2023 14:17:01</t>
  </si>
  <si>
    <t>03.08.2023 14:17:06</t>
  </si>
  <si>
    <t>03.08.2023 14:17:07</t>
  </si>
  <si>
    <t>03.08.2023 14:17:09</t>
  </si>
  <si>
    <t>03.08.2023 14:17:10</t>
  </si>
  <si>
    <t>03.08.2023 14:17:47</t>
  </si>
  <si>
    <t>03.08.2023 14:17:49</t>
  </si>
  <si>
    <t>03.08.2023 14:17:50</t>
  </si>
  <si>
    <t>03.08.2023 14:17:52</t>
  </si>
  <si>
    <t>03.08.2023 14:17:53</t>
  </si>
  <si>
    <t>03.08.2023 14:17:56</t>
  </si>
  <si>
    <t>03.08.2023 14:17:58</t>
  </si>
  <si>
    <t>03.08.2023 14:18:11</t>
  </si>
  <si>
    <t>03.08.2023 14:18:12</t>
  </si>
  <si>
    <t>03.08.2023 14:18:27</t>
  </si>
  <si>
    <t>03.08.2023 14:18:29</t>
  </si>
  <si>
    <t>03.08.2023 14:18:52</t>
  </si>
  <si>
    <t>03.08.2023 14:18:54</t>
  </si>
  <si>
    <t>03.08.2023 14:18:57</t>
  </si>
  <si>
    <t>03.08.2023 14:18:58</t>
  </si>
  <si>
    <t>03.08.2023 14:19:04</t>
  </si>
  <si>
    <t>03.08.2023 14:19:06</t>
  </si>
  <si>
    <t>03.08.2023 14:19:07</t>
  </si>
  <si>
    <t>03.08.2023 14:19:18</t>
  </si>
  <si>
    <t>03.08.2023 14:19:20</t>
  </si>
  <si>
    <t>03.08.2023 14:19:21</t>
  </si>
  <si>
    <t>03.08.2023 14:19:24</t>
  </si>
  <si>
    <t>03.08.2023 14:19:26</t>
  </si>
  <si>
    <t>03.08.2023 14:19:27</t>
  </si>
  <si>
    <t>03.08.2023 14:19:29</t>
  </si>
  <si>
    <t>03.08.2023 14:19:30</t>
  </si>
  <si>
    <t>03.08.2023 14:19:32</t>
  </si>
  <si>
    <t>03.08.2023 14:19:33</t>
  </si>
  <si>
    <t>03.08.2023 14:19:35</t>
  </si>
  <si>
    <t>03.08.2023 14:19:44</t>
  </si>
  <si>
    <t>03.08.2023 14:19:46</t>
  </si>
  <si>
    <t>03.08.2023 14:19:47</t>
  </si>
  <si>
    <t>03.08.2023 14:20:36</t>
  </si>
  <si>
    <t>03.08.2023 14:20:37</t>
  </si>
  <si>
    <t>03.08.2023 14:20:38</t>
  </si>
  <si>
    <t>03.08.2023 14:20:40</t>
  </si>
  <si>
    <t>03.08.2023 14:20:41</t>
  </si>
  <si>
    <t>03.08.2023 14:21:03</t>
  </si>
  <si>
    <t>03.08.2023 14:21:04</t>
  </si>
  <si>
    <t>03.08.2023 14:21:45</t>
  </si>
  <si>
    <t>03.08.2023 14:21:46</t>
  </si>
  <si>
    <t>03.08.2023 14:21:48</t>
  </si>
  <si>
    <t>03.08.2023 14:21:49</t>
  </si>
  <si>
    <t>03.08.2023 14:21:58</t>
  </si>
  <si>
    <t>03.08.2023 14:22:00</t>
  </si>
  <si>
    <t>03.08.2023 14:22:01</t>
  </si>
  <si>
    <t>03.08.2023 14:22:15</t>
  </si>
  <si>
    <t>03.08.2023 14:22:17</t>
  </si>
  <si>
    <t>03.08.2023 14:22:23</t>
  </si>
  <si>
    <t>03.08.2023 14:22:25</t>
  </si>
  <si>
    <t>03.08.2023 14:22:35</t>
  </si>
  <si>
    <t>03.08.2023 14:22:37</t>
  </si>
  <si>
    <t>03.08.2023 14:22:38</t>
  </si>
  <si>
    <t>03.08.2023 14:22:40</t>
  </si>
  <si>
    <t>03.08.2023 14:22:44</t>
  </si>
  <si>
    <t>03.08.2023 14:22:46</t>
  </si>
  <si>
    <t>03.08.2023 14:22:49</t>
  </si>
  <si>
    <t>03.08.2023 14:22:51</t>
  </si>
  <si>
    <t>03.08.2023 14:23:03</t>
  </si>
  <si>
    <t>03.08.2023 14:23:04</t>
  </si>
  <si>
    <t>03.08.2023 14:23:14</t>
  </si>
  <si>
    <t>03.08.2023 14:23:15</t>
  </si>
  <si>
    <t>03.08.2023 14:23:17</t>
  </si>
  <si>
    <t>03.08.2023 14:23:23</t>
  </si>
  <si>
    <t>03.08.2023 14:23:24</t>
  </si>
  <si>
    <t>03.08.2023 14:23:26</t>
  </si>
  <si>
    <t>03.08.2023 14:24:12</t>
  </si>
  <si>
    <t>03.08.2023 14:24:14</t>
  </si>
  <si>
    <t>03.08.2023 14:24:15</t>
  </si>
  <si>
    <t>03.08.2023 14:24:32</t>
  </si>
  <si>
    <t>03.08.2023 14:24:34</t>
  </si>
  <si>
    <t>03.08.2023 14:24:35</t>
  </si>
  <si>
    <t>03.08.2023 14:24:37</t>
  </si>
  <si>
    <t>03.08.2023 14:24:40</t>
  </si>
  <si>
    <t>03.08.2023 14:24:41</t>
  </si>
  <si>
    <t>03.08.2023 14:24:43</t>
  </si>
  <si>
    <t>03.08.2023 14:24:46</t>
  </si>
  <si>
    <t>03.08.2023 14:24:47</t>
  </si>
  <si>
    <t>03.08.2023 14:24:49</t>
  </si>
  <si>
    <t>03.08.2023 14:24:52</t>
  </si>
  <si>
    <t>03.08.2023 14:24:53</t>
  </si>
  <si>
    <t>03.08.2023 14:24:55</t>
  </si>
  <si>
    <t>03.08.2023 14:25:17</t>
  </si>
  <si>
    <t>03.08.2023 14:25:18</t>
  </si>
  <si>
    <t>03.08.2023 14:25:29</t>
  </si>
  <si>
    <t>03.08.2023 14:25:30</t>
  </si>
  <si>
    <t>03.08.2023 14:25:32</t>
  </si>
  <si>
    <t>03.08.2023 14:25:40</t>
  </si>
  <si>
    <t>03.08.2023 14:25:41</t>
  </si>
  <si>
    <t>03.08.2023 14:25:50</t>
  </si>
  <si>
    <t>03.08.2023 14:25:52</t>
  </si>
  <si>
    <t>03.08.2023 14:25:53</t>
  </si>
  <si>
    <t>03.08.2023 14:25:56</t>
  </si>
  <si>
    <t>03.08.2023 14:25:58</t>
  </si>
  <si>
    <t>03.08.2023 14:25:59</t>
  </si>
  <si>
    <t>03.08.2023 14:26:01</t>
  </si>
  <si>
    <t>03.08.2023 14:26:19</t>
  </si>
  <si>
    <t>03.08.2023 14:26:21</t>
  </si>
  <si>
    <t>03.08.2023 14:26:30</t>
  </si>
  <si>
    <t>03.08.2023 14:26:33</t>
  </si>
  <si>
    <t>03.08.2023 14:26:35</t>
  </si>
  <si>
    <t>03.08.2023 14:26:36</t>
  </si>
  <si>
    <t>03.08.2023 14:26:39</t>
  </si>
  <si>
    <t>03.08.2023 14:26:41</t>
  </si>
  <si>
    <t>03.08.2023 14:26:42</t>
  </si>
  <si>
    <t>03.08.2023 14:26:44</t>
  </si>
  <si>
    <t>03.08.2023 14:26:45</t>
  </si>
  <si>
    <t>03.08.2023 14:26:59</t>
  </si>
  <si>
    <t>03.08.2023 14:27:01</t>
  </si>
  <si>
    <t>03.08.2023 14:27:04</t>
  </si>
  <si>
    <t>03.08.2023 14:27:21</t>
  </si>
  <si>
    <t>03.08.2023 14:27:22</t>
  </si>
  <si>
    <t>03.08.2023 14:27:24</t>
  </si>
  <si>
    <t>03.08.2023 14:27:25</t>
  </si>
  <si>
    <t>03.08.2023 14:27:27</t>
  </si>
  <si>
    <t>03.08.2023 14:27:28</t>
  </si>
  <si>
    <t>03.08.2023 14:27:30</t>
  </si>
  <si>
    <t>03.08.2023 14:28:04</t>
  </si>
  <si>
    <t>03.08.2023 14:28:10</t>
  </si>
  <si>
    <t>03.08.2023 14:28:12</t>
  </si>
  <si>
    <t>03.08.2023 14:28:13</t>
  </si>
  <si>
    <t>03.08.2023 14:28:59</t>
  </si>
  <si>
    <t>03.08.2023 14:29:00</t>
  </si>
  <si>
    <t>03.08.2023 14:29:02</t>
  </si>
  <si>
    <t>03.08.2023 14:29:03</t>
  </si>
  <si>
    <t>03.08.2023 14:29:05</t>
  </si>
  <si>
    <t>03.08.2023 14:29:08</t>
  </si>
  <si>
    <t>03.08.2023 14:29:11</t>
  </si>
  <si>
    <t>03.08.2023 14:29:12</t>
  </si>
  <si>
    <t>03.08.2023 14:29:23</t>
  </si>
  <si>
    <t>03.08.2023 14:29:25</t>
  </si>
  <si>
    <t>03.08.2023 14:29:26</t>
  </si>
  <si>
    <t>03.08.2023 14:29:28</t>
  </si>
  <si>
    <t>03.08.2023 14:29:32</t>
  </si>
  <si>
    <t>03.08.2023 14:29:34</t>
  </si>
  <si>
    <t>03.08.2023 14:29:35</t>
  </si>
  <si>
    <t>03.08.2023 14:29:48</t>
  </si>
  <si>
    <t>03.08.2023 14:29:49</t>
  </si>
  <si>
    <t>03.08.2023 14:29:51</t>
  </si>
  <si>
    <t>03.08.2023 14:29:52</t>
  </si>
  <si>
    <t>03.08.2023 14:29:54</t>
  </si>
  <si>
    <t>03.08.2023 14:30:00</t>
  </si>
  <si>
    <t>03.08.2023 14:30:01</t>
  </si>
  <si>
    <t>03.08.2023 14:30:03</t>
  </si>
  <si>
    <t>03.08.2023 14:30:04</t>
  </si>
  <si>
    <t>03.08.2023 14:30:20</t>
  </si>
  <si>
    <t>03.08.2023 14:30:21</t>
  </si>
  <si>
    <t>03.08.2023 14:30:23</t>
  </si>
  <si>
    <t>03.08.2023 14:30:32</t>
  </si>
  <si>
    <t>03.08.2023 14:30:33</t>
  </si>
  <si>
    <t>03.08.2023 14:30:36</t>
  </si>
  <si>
    <t>03.08.2023 14:30:38</t>
  </si>
  <si>
    <t>03.08.2023 14:30:39</t>
  </si>
  <si>
    <t>03.08.2023 14:30:56</t>
  </si>
  <si>
    <t>03.08.2023 14:30:58</t>
  </si>
  <si>
    <t>03.08.2023 14:30:59</t>
  </si>
  <si>
    <t>03.08.2023 14:31:12</t>
  </si>
  <si>
    <t>03.08.2023 14:31:29</t>
  </si>
  <si>
    <t>03.08.2023 14:31:30</t>
  </si>
  <si>
    <t>03.08.2023 14:32:23</t>
  </si>
  <si>
    <t>03.08.2023 14:32:26</t>
  </si>
  <si>
    <t>03.08.2023 14:32:28</t>
  </si>
  <si>
    <t>03.08.2023 14:32:37</t>
  </si>
  <si>
    <t>03.08.2023 14:32:38</t>
  </si>
  <si>
    <t>03.08.2023 14:32:41</t>
  </si>
  <si>
    <t>03.08.2023 14:32:43</t>
  </si>
  <si>
    <t>03.08.2023 14:32:44</t>
  </si>
  <si>
    <t>03.08.2023 14:32:55</t>
  </si>
  <si>
    <t>03.08.2023 14:32:57</t>
  </si>
  <si>
    <t>03.08.2023 14:33:12</t>
  </si>
  <si>
    <t>03.08.2023 14:33:14</t>
  </si>
  <si>
    <t>03.08.2023 14:33:15</t>
  </si>
  <si>
    <t>03.08.2023 14:33:21</t>
  </si>
  <si>
    <t>03.08.2023 14:33:23</t>
  </si>
  <si>
    <t>03.08.2023 14:33:35</t>
  </si>
  <si>
    <t>03.08.2023 14:33:37</t>
  </si>
  <si>
    <t>03.08.2023 14:33:40</t>
  </si>
  <si>
    <t>03.08.2023 14:33:41</t>
  </si>
  <si>
    <t>03.08.2023 14:33:43</t>
  </si>
  <si>
    <t>03.08.2023 14:33:44</t>
  </si>
  <si>
    <t>03.08.2023 14:33:50</t>
  </si>
  <si>
    <t>03.08.2023 14:33:52</t>
  </si>
  <si>
    <t>03.08.2023 14:34:01</t>
  </si>
  <si>
    <t>03.08.2023 14:34:03</t>
  </si>
  <si>
    <t>03.08.2023 14:34:04</t>
  </si>
  <si>
    <t>03.08.2023 14:34:15</t>
  </si>
  <si>
    <t>03.08.2023 14:34:17</t>
  </si>
  <si>
    <t>03.08.2023 14:34:18</t>
  </si>
  <si>
    <t>03.08.2023 14:34:29</t>
  </si>
  <si>
    <t>03.08.2023 14:34:30</t>
  </si>
  <si>
    <t>03.08.2023 14:34:32</t>
  </si>
  <si>
    <t>03.08.2023 14:34:41</t>
  </si>
  <si>
    <t>03.08.2023 14:34:43</t>
  </si>
  <si>
    <t>03.08.2023 14:34:44</t>
  </si>
  <si>
    <t>03.08.2023 14:34:58</t>
  </si>
  <si>
    <t>03.08.2023 14:35:00</t>
  </si>
  <si>
    <t>03.08.2023 14:35:01</t>
  </si>
  <si>
    <t>03.08.2023 14:35:29</t>
  </si>
  <si>
    <t>03.08.2023 14:35:31</t>
  </si>
  <si>
    <t>03.08.2023 14:35:41</t>
  </si>
  <si>
    <t>03.08.2023 14:35:43</t>
  </si>
  <si>
    <t>03.08.2023 14:35:57</t>
  </si>
  <si>
    <t>03.08.2023 14:35:58</t>
  </si>
  <si>
    <t>03.08.2023 14:36:00</t>
  </si>
  <si>
    <t>03.08.2023 14:36:06</t>
  </si>
  <si>
    <t>03.08.2023 14:36:07</t>
  </si>
  <si>
    <t>03.08.2023 14:36:18</t>
  </si>
  <si>
    <t>03.08.2023 14:36:20</t>
  </si>
  <si>
    <t>03.08.2023 14:36:21</t>
  </si>
  <si>
    <t>03.08.2023 14:36:26</t>
  </si>
  <si>
    <t>03.08.2023 14:36:27</t>
  </si>
  <si>
    <t>03.08.2023 14:36:32</t>
  </si>
  <si>
    <t>03.08.2023 14:36:33</t>
  </si>
  <si>
    <t>03.08.2023 14:36:35</t>
  </si>
  <si>
    <t>03.08.2023 14:36:36</t>
  </si>
  <si>
    <t>03.08.2023 14:36:38</t>
  </si>
  <si>
    <t>03.08.2023 14:36:49</t>
  </si>
  <si>
    <t>03.08.2023 14:36:50</t>
  </si>
  <si>
    <t>03.08.2023 14:36:52</t>
  </si>
  <si>
    <t>03.08.2023 14:36:53</t>
  </si>
  <si>
    <t>03.08.2023 14:36:55</t>
  </si>
  <si>
    <t>03.08.2023 14:36:56</t>
  </si>
  <si>
    <t>03.08.2023 14:36:58</t>
  </si>
  <si>
    <t>03.08.2023 14:36:59</t>
  </si>
  <si>
    <t>03.08.2023 14:37:02</t>
  </si>
  <si>
    <t>03.08.2023 14:37:04</t>
  </si>
  <si>
    <t>03.08.2023 14:37:05</t>
  </si>
  <si>
    <t>03.08.2023 14:37:07</t>
  </si>
  <si>
    <t>03.08.2023 14:37:08</t>
  </si>
  <si>
    <t>03.08.2023 14:37:10</t>
  </si>
  <si>
    <t>03.08.2023 14:37:21</t>
  </si>
  <si>
    <t>03.08.2023 14:37:22</t>
  </si>
  <si>
    <t>03.08.2023 14:37:24</t>
  </si>
  <si>
    <t>03.08.2023 14:37:27</t>
  </si>
  <si>
    <t>03.08.2023 14:37:45</t>
  </si>
  <si>
    <t>03.08.2023 14:37:47</t>
  </si>
  <si>
    <t>03.08.2023 14:37:55</t>
  </si>
  <si>
    <t>03.08.2023 14:37:56</t>
  </si>
  <si>
    <t>03.08.2023 14:37:58</t>
  </si>
  <si>
    <t>03.08.2023 14:38:07</t>
  </si>
  <si>
    <t>03.08.2023 14:38:16</t>
  </si>
  <si>
    <t>03.08.2023 14:38:17</t>
  </si>
  <si>
    <t>03.08.2023 14:38:19</t>
  </si>
  <si>
    <t>03.08.2023 14:38:22</t>
  </si>
  <si>
    <t>03.08.2023 14:38:23</t>
  </si>
  <si>
    <t>03.08.2023 14:38:25</t>
  </si>
  <si>
    <t>03.08.2023 14:38:26</t>
  </si>
  <si>
    <t>03.08.2023 14:38:28</t>
  </si>
  <si>
    <t>03.08.2023 14:38:43</t>
  </si>
  <si>
    <t>03.08.2023 14:38:45</t>
  </si>
  <si>
    <t>03.08.2023 14:38:46</t>
  </si>
  <si>
    <t>03.08.2023 14:39:04</t>
  </si>
  <si>
    <t>03.08.2023 14:39:06</t>
  </si>
  <si>
    <t>03.08.2023 14:39:07</t>
  </si>
  <si>
    <t>03.08.2023 14:39:10</t>
  </si>
  <si>
    <t>03.08.2023 14:39:12</t>
  </si>
  <si>
    <t>03.08.2023 14:39:13</t>
  </si>
  <si>
    <t>03.08.2023 14:39:15</t>
  </si>
  <si>
    <t>03.08.2023 14:39:16</t>
  </si>
  <si>
    <t>03.08.2023 14:39:33</t>
  </si>
  <si>
    <t>03.08.2023 14:39:35</t>
  </si>
  <si>
    <t>03.08.2023 14:39:36</t>
  </si>
  <si>
    <t>03.08.2023 14:39:38</t>
  </si>
  <si>
    <t>03.08.2023 14:39:39</t>
  </si>
  <si>
    <t>03.08.2023 14:39:41</t>
  </si>
  <si>
    <t>03.08.2023 14:39:44</t>
  </si>
  <si>
    <t>03.08.2023 14:39:45</t>
  </si>
  <si>
    <t>03.08.2023 14:39:48</t>
  </si>
  <si>
    <t>03.08.2023 14:39:50</t>
  </si>
  <si>
    <t>03.08.2023 14:39:51</t>
  </si>
  <si>
    <t>03.08.2023 14:40:06</t>
  </si>
  <si>
    <t>03.08.2023 14:40:07</t>
  </si>
  <si>
    <t>03.08.2023 14:40:09</t>
  </si>
  <si>
    <t>03.08.2023 14:40:10</t>
  </si>
  <si>
    <t>03.08.2023 14:40:31</t>
  </si>
  <si>
    <t>03.08.2023 14:40:32</t>
  </si>
  <si>
    <t>03.08.2023 14:40:38</t>
  </si>
  <si>
    <t>03.08.2023 14:40:40</t>
  </si>
  <si>
    <t>03.08.2023 14:40:41</t>
  </si>
  <si>
    <t>03.08.2023 14:40:44</t>
  </si>
  <si>
    <t>03.08.2023 14:40:46</t>
  </si>
  <si>
    <t>03.08.2023 14:40:47</t>
  </si>
  <si>
    <t>03.08.2023 14:40:49</t>
  </si>
  <si>
    <t>03.08.2023 14:40:50</t>
  </si>
  <si>
    <t>03.08.2023 14:40:56</t>
  </si>
  <si>
    <t>03.08.2023 14:40:58</t>
  </si>
  <si>
    <t>03.08.2023 14:40:59</t>
  </si>
  <si>
    <t>03.08.2023 14:41:01</t>
  </si>
  <si>
    <t>03.08.2023 14:41:02</t>
  </si>
  <si>
    <t>03.08.2023 14:41:24</t>
  </si>
  <si>
    <t>03.08.2023 14:41:26</t>
  </si>
  <si>
    <t>03.08.2023 14:41:27</t>
  </si>
  <si>
    <t>03.08.2023 14:41:29</t>
  </si>
  <si>
    <t>03.08.2023 14:41:30</t>
  </si>
  <si>
    <t>03.08.2023 14:41:32</t>
  </si>
  <si>
    <t>03.08.2023 14:41:42</t>
  </si>
  <si>
    <t>03.08.2023 14:41:44</t>
  </si>
  <si>
    <t>03.08.2023 14:41:47</t>
  </si>
  <si>
    <t>03.08.2023 14:42:25</t>
  </si>
  <si>
    <t>03.08.2023 14:42:26</t>
  </si>
  <si>
    <t>03.08.2023 14:42:35</t>
  </si>
  <si>
    <t>03.08.2023 14:42:37</t>
  </si>
  <si>
    <t>03.08.2023 14:42:46</t>
  </si>
  <si>
    <t>03.08.2023 14:42:48</t>
  </si>
  <si>
    <t>03.08.2023 14:42:49</t>
  </si>
  <si>
    <t>03.08.2023 14:43:00</t>
  </si>
  <si>
    <t>03.08.2023 14:43:01</t>
  </si>
  <si>
    <t>03.08.2023 14:43:03</t>
  </si>
  <si>
    <t>03.08.2023 14:43:09</t>
  </si>
  <si>
    <t>03.08.2023 14:43:10</t>
  </si>
  <si>
    <t>03.08.2023 14:43:12</t>
  </si>
  <si>
    <t>03.08.2023 14:43:13</t>
  </si>
  <si>
    <t>03.08.2023 14:43:15</t>
  </si>
  <si>
    <t>03.08.2023 14:43:27</t>
  </si>
  <si>
    <t>03.08.2023 14:43:29</t>
  </si>
  <si>
    <t>03.08.2023 14:43:32</t>
  </si>
  <si>
    <t>03.08.2023 14:43:35</t>
  </si>
  <si>
    <t>03.08.2023 14:43:36</t>
  </si>
  <si>
    <t>03.08.2023 14:43:39</t>
  </si>
  <si>
    <t>03.08.2023 14:43:41</t>
  </si>
  <si>
    <t>03.08.2023 14:43:42</t>
  </si>
  <si>
    <t>03.08.2023 14:43:44</t>
  </si>
  <si>
    <t>03.08.2023 14:43:45</t>
  </si>
  <si>
    <t>03.08.2023 14:43:47</t>
  </si>
  <si>
    <t>03.08.2023 14:44:03</t>
  </si>
  <si>
    <t>03.08.2023 14:44:04</t>
  </si>
  <si>
    <t>03.08.2023 14:44:06</t>
  </si>
  <si>
    <t>03.08.2023 14:44:24</t>
  </si>
  <si>
    <t>03.08.2023 14:44:26</t>
  </si>
  <si>
    <t>03.08.2023 14:44:27</t>
  </si>
  <si>
    <t>03.08.2023 14:44:32</t>
  </si>
  <si>
    <t>03.08.2023 14:44:34</t>
  </si>
  <si>
    <t>03.08.2023 14:44:35</t>
  </si>
  <si>
    <t>03.08.2023 14:44:44</t>
  </si>
  <si>
    <t>03.08.2023 14:44:46</t>
  </si>
  <si>
    <t>03.08.2023 14:44:47</t>
  </si>
  <si>
    <t>03.08.2023 14:44:50</t>
  </si>
  <si>
    <t>03.08.2023 14:44:52</t>
  </si>
  <si>
    <t>03.08.2023 14:44:53</t>
  </si>
  <si>
    <t>03.08.2023 14:45:03</t>
  </si>
  <si>
    <t>03.08.2023 14:45:04</t>
  </si>
  <si>
    <t>03.08.2023 14:45:06</t>
  </si>
  <si>
    <t>03.08.2023 14:45:07</t>
  </si>
  <si>
    <t>03.08.2023 14:45:10</t>
  </si>
  <si>
    <t>03.08.2023 14:45:12</t>
  </si>
  <si>
    <t>03.08.2023 14:45:13</t>
  </si>
  <si>
    <t>03.08.2023 14:45:27</t>
  </si>
  <si>
    <t>03.08.2023 14:45:29</t>
  </si>
  <si>
    <t>03.08.2023 14:45:30</t>
  </si>
  <si>
    <t>03.08.2023 14:45:36</t>
  </si>
  <si>
    <t>03.08.2023 14:45:38</t>
  </si>
  <si>
    <t>03.08.2023 14:45:47</t>
  </si>
  <si>
    <t>03.08.2023 14:45:49</t>
  </si>
  <si>
    <t>03.08.2023 14:45:50</t>
  </si>
  <si>
    <t>03.08.2023 14:45:56</t>
  </si>
  <si>
    <t>03.08.2023 14:45:58</t>
  </si>
  <si>
    <t>03.08.2023 14:45:59</t>
  </si>
  <si>
    <t>03.08.2023 14:46:10</t>
  </si>
  <si>
    <t>03.08.2023 14:46:11</t>
  </si>
  <si>
    <t>03.08.2023 14:46:13</t>
  </si>
  <si>
    <t>03.08.2023 14:46:17</t>
  </si>
  <si>
    <t>03.08.2023 14:46:19</t>
  </si>
  <si>
    <t>03.08.2023 14:46:20</t>
  </si>
  <si>
    <t>03.08.2023 14:46:22</t>
  </si>
  <si>
    <t>03.08.2023 14:46:23</t>
  </si>
  <si>
    <t>03.08.2023 14:46:37</t>
  </si>
  <si>
    <t>03.08.2023 14:46:39</t>
  </si>
  <si>
    <t>03.08.2023 14:46:45</t>
  </si>
  <si>
    <t>03.08.2023 14:46:46</t>
  </si>
  <si>
    <t>03.08.2023 14:46:48</t>
  </si>
  <si>
    <t>03.08.2023 14:46:54</t>
  </si>
  <si>
    <t>03.08.2023 14:46:56</t>
  </si>
  <si>
    <t>03.08.2023 14:46:57</t>
  </si>
  <si>
    <t>03.08.2023 14:47:16</t>
  </si>
  <si>
    <t>03.08.2023 14:47:17</t>
  </si>
  <si>
    <t>03.08.2023 14:47:19</t>
  </si>
  <si>
    <t>03.08.2023 14:47:25</t>
  </si>
  <si>
    <t>03.08.2023 14:47:26</t>
  </si>
  <si>
    <t>03.08.2023 14:47:34</t>
  </si>
  <si>
    <t>03.08.2023 14:47:35</t>
  </si>
  <si>
    <t>03.08.2023 14:48:25</t>
  </si>
  <si>
    <t>03.08.2023 14:48:26</t>
  </si>
  <si>
    <t>03.08.2023 14:48:40</t>
  </si>
  <si>
    <t>03.08.2023 14:48:42</t>
  </si>
  <si>
    <t>03.08.2023 14:48:43</t>
  </si>
  <si>
    <t>03.08.2023 14:48:45</t>
  </si>
  <si>
    <t>03.08.2023 14:48:51</t>
  </si>
  <si>
    <t>03.08.2023 14:48:54</t>
  </si>
  <si>
    <t>03.08.2023 14:48:55</t>
  </si>
  <si>
    <t>03.08.2023 14:48:58</t>
  </si>
  <si>
    <t>03.08.2023 14:49:00</t>
  </si>
  <si>
    <t>03.08.2023 14:49:01</t>
  </si>
  <si>
    <t>03.08.2023 14:49:09</t>
  </si>
  <si>
    <t>03.08.2023 14:49:10</t>
  </si>
  <si>
    <t>03.08.2023 14:49:27</t>
  </si>
  <si>
    <t>03.08.2023 14:49:46</t>
  </si>
  <si>
    <t>03.08.2023 14:49:52</t>
  </si>
  <si>
    <t>03.08.2023 14:49:54</t>
  </si>
  <si>
    <t>03.08.2023 14:49:55</t>
  </si>
  <si>
    <t>03.08.2023 14:49:57</t>
  </si>
  <si>
    <t>03.08.2023 14:49:58</t>
  </si>
  <si>
    <t>03.08.2023 14:50:00</t>
  </si>
  <si>
    <t>03.08.2023 14:50:01</t>
  </si>
  <si>
    <t>03.08.2023 14:50:06</t>
  </si>
  <si>
    <t>03.08.2023 14:50:07</t>
  </si>
  <si>
    <t>03.08.2023 14:50:10</t>
  </si>
  <si>
    <t>03.08.2023 14:50:12</t>
  </si>
  <si>
    <t>03.08.2023 14:50:13</t>
  </si>
  <si>
    <t>03.08.2023 14:50:15</t>
  </si>
  <si>
    <t>03.08.2023 14:50:16</t>
  </si>
  <si>
    <t>03.08.2023 14:50:25</t>
  </si>
  <si>
    <t>03.08.2023 14:50:27</t>
  </si>
  <si>
    <t>03.08.2023 14:50:28</t>
  </si>
  <si>
    <t>03.08.2023 14:50:30</t>
  </si>
  <si>
    <t>03.08.2023 14:51:32</t>
  </si>
  <si>
    <t>03.08.2023 14:51:45</t>
  </si>
  <si>
    <t>03.08.2023 14:51:46</t>
  </si>
  <si>
    <t>03.08.2023 14:51:48</t>
  </si>
  <si>
    <t>03.08.2023 14:52:04</t>
  </si>
  <si>
    <t>03.08.2023 14:52:06</t>
  </si>
  <si>
    <t>03.08.2023 14:52:07</t>
  </si>
  <si>
    <t>03.08.2023 14:52:23</t>
  </si>
  <si>
    <t>03.08.2023 14:52:24</t>
  </si>
  <si>
    <t>03.08.2023 14:52:27</t>
  </si>
  <si>
    <t>03.08.2023 14:52:29</t>
  </si>
  <si>
    <t>03.08.2023 14:52:43</t>
  </si>
  <si>
    <t>03.08.2023 14:52:44</t>
  </si>
  <si>
    <t>03.08.2023 14:52:46</t>
  </si>
  <si>
    <t>03.08.2023 14:52:49</t>
  </si>
  <si>
    <t>03.08.2023 14:53:00</t>
  </si>
  <si>
    <t>03.08.2023 14:53:01</t>
  </si>
  <si>
    <t>03.08.2023 14:53:03</t>
  </si>
  <si>
    <t>03.08.2023 14:53:06</t>
  </si>
  <si>
    <t>03.08.2023 14:53:07</t>
  </si>
  <si>
    <t>03.08.2023 14:53:16</t>
  </si>
  <si>
    <t>03.08.2023 14:53:18</t>
  </si>
  <si>
    <t>03.08.2023 14:53:19</t>
  </si>
  <si>
    <t>03.08.2023 14:53:21</t>
  </si>
  <si>
    <t>03.08.2023 14:53:38</t>
  </si>
  <si>
    <t>03.08.2023 14:53:39</t>
  </si>
  <si>
    <t>03.08.2023 14:53:41</t>
  </si>
  <si>
    <t>03.08.2023 14:53:42</t>
  </si>
  <si>
    <t>03.08.2023 14:53:49</t>
  </si>
  <si>
    <t>03.08.2023 14:53:50</t>
  </si>
  <si>
    <t>03.08.2023 14:53:53</t>
  </si>
  <si>
    <t>03.08.2023 14:54:14</t>
  </si>
  <si>
    <t>03.08.2023 14:54:15</t>
  </si>
  <si>
    <t>03.08.2023 14:54:17</t>
  </si>
  <si>
    <t>03.08.2023 14:54:21</t>
  </si>
  <si>
    <t>03.08.2023 14:54:23</t>
  </si>
  <si>
    <t>03.08.2023 14:54:24</t>
  </si>
  <si>
    <t>03.08.2023 14:54:30</t>
  </si>
  <si>
    <t>03.08.2023 14:54:32</t>
  </si>
  <si>
    <t>03.08.2023 14:54:36</t>
  </si>
  <si>
    <t>03.08.2023 14:54:38</t>
  </si>
  <si>
    <t>03.08.2023 14:54:39</t>
  </si>
  <si>
    <t>03.08.2023 14:54:46</t>
  </si>
  <si>
    <t>03.08.2023 14:54:47</t>
  </si>
  <si>
    <t>03.08.2023 14:54:53</t>
  </si>
  <si>
    <t>03.08.2023 14:54:55</t>
  </si>
  <si>
    <t>03.08.2023 14:54:56</t>
  </si>
  <si>
    <t>03.08.2023 14:55:05</t>
  </si>
  <si>
    <t>03.08.2023 14:55:07</t>
  </si>
  <si>
    <t>03.08.2023 14:55:25</t>
  </si>
  <si>
    <t>03.08.2023 14:55:27</t>
  </si>
  <si>
    <t>03.08.2023 14:55:28</t>
  </si>
  <si>
    <t>03.08.2023 14:55:36</t>
  </si>
  <si>
    <t>03.08.2023 14:55:38</t>
  </si>
  <si>
    <t>03.08.2023 14:55:39</t>
  </si>
  <si>
    <t>03.08.2023 14:55:41</t>
  </si>
  <si>
    <t>03.08.2023 14:55:42</t>
  </si>
  <si>
    <t>03.08.2023 14:55:44</t>
  </si>
  <si>
    <t>03.08.2023 14:55:45</t>
  </si>
  <si>
    <t>03.08.2023 14:55:50</t>
  </si>
  <si>
    <t>03.08.2023 14:55:51</t>
  </si>
  <si>
    <t>03.08.2023 14:55:54</t>
  </si>
  <si>
    <t>03.08.2023 14:56:18</t>
  </si>
  <si>
    <t>03.08.2023 14:56:20</t>
  </si>
  <si>
    <t>03.08.2023 14:56:21</t>
  </si>
  <si>
    <t>03.08.2023 14:56:32</t>
  </si>
  <si>
    <t>03.08.2023 14:56:34</t>
  </si>
  <si>
    <t>03.08.2023 14:56:38</t>
  </si>
  <si>
    <t>03.08.2023 14:56:40</t>
  </si>
  <si>
    <t>03.08.2023 14:56:54</t>
  </si>
  <si>
    <t>03.08.2023 14:56:55</t>
  </si>
  <si>
    <t>03.08.2023 14:57:01</t>
  </si>
  <si>
    <t>03.08.2023 14:57:03</t>
  </si>
  <si>
    <t>03.08.2023 14:57:04</t>
  </si>
  <si>
    <t>03.08.2023 14:57:06</t>
  </si>
  <si>
    <t>03.08.2023 14:57:12</t>
  </si>
  <si>
    <t>03.08.2023 14:57:13</t>
  </si>
  <si>
    <t>03.08.2023 14:57:15</t>
  </si>
  <si>
    <t>03.08.2023 14:57:26</t>
  </si>
  <si>
    <t>03.08.2023 14:57:33</t>
  </si>
  <si>
    <t>03.08.2023 14:57:38</t>
  </si>
  <si>
    <t>03.08.2023 14:57:40</t>
  </si>
  <si>
    <t>03.08.2023 14:57:47</t>
  </si>
  <si>
    <t>03.08.2023 14:57:49</t>
  </si>
  <si>
    <t>03.08.2023 14:57:58</t>
  </si>
  <si>
    <t>03.08.2023 14:58:00</t>
  </si>
  <si>
    <t>03.08.2023 14:58:01</t>
  </si>
  <si>
    <t>03.08.2023 14:58:04</t>
  </si>
  <si>
    <t>03.08.2023 14:58:17</t>
  </si>
  <si>
    <t>03.08.2023 14:58:18</t>
  </si>
  <si>
    <t>03.08.2023 14:58:20</t>
  </si>
  <si>
    <t>03.08.2023 14:58:23</t>
  </si>
  <si>
    <t>03.08.2023 14:58:24</t>
  </si>
  <si>
    <t>03.08.2023 14:58:26</t>
  </si>
  <si>
    <t>03.08.2023 14:58:29</t>
  </si>
  <si>
    <t>03.08.2023 14:58:30</t>
  </si>
  <si>
    <t>03.08.2023 14:58:32</t>
  </si>
  <si>
    <t>03.08.2023 14:58:33</t>
  </si>
  <si>
    <t>03.08.2023 14:58:35</t>
  </si>
  <si>
    <t>03.08.2023 14:58:36</t>
  </si>
  <si>
    <t>03.08.2023 14:58:47</t>
  </si>
  <si>
    <t>03.08.2023 14:58:48</t>
  </si>
  <si>
    <t>03.08.2023 14:59:03</t>
  </si>
  <si>
    <t>03.08.2023 14:59:04</t>
  </si>
  <si>
    <t>03.08.2023 14:59:06</t>
  </si>
  <si>
    <t>03.08.2023 14:59:07</t>
  </si>
  <si>
    <t>03.08.2023 14:59:23</t>
  </si>
  <si>
    <t>03.08.2023 14:59:26</t>
  </si>
  <si>
    <t>03.08.2023 14:59:29</t>
  </si>
  <si>
    <t>03.08.2023 14:59:30</t>
  </si>
  <si>
    <t>03.08.2023 14:59:46</t>
  </si>
  <si>
    <t>03.08.2023 14:59:47</t>
  </si>
  <si>
    <t>03.08.2023 14:59:49</t>
  </si>
  <si>
    <t>03.08.2023 14:59:58</t>
  </si>
  <si>
    <t>03.08.2023 15:00:00</t>
  </si>
  <si>
    <t>03.08.2023 15:00:21</t>
  </si>
  <si>
    <t>03.08.2023 15:00:23</t>
  </si>
  <si>
    <t>03.08.2023 15:00:24</t>
  </si>
  <si>
    <t>03.08.2023 15:00:48</t>
  </si>
  <si>
    <t>03.08.2023 15:00:49</t>
  </si>
  <si>
    <t>03.08.2023 15:00:51</t>
  </si>
  <si>
    <t>03.08.2023 15:01:10</t>
  </si>
  <si>
    <t>03.08.2023 15:01:12</t>
  </si>
  <si>
    <t>03.08.2023 15:01:15</t>
  </si>
  <si>
    <t>03.08.2023 15:01:17</t>
  </si>
  <si>
    <t>03.08.2023 15:01:24</t>
  </si>
  <si>
    <t>03.08.2023 15:01:26</t>
  </si>
  <si>
    <t>03.08.2023 15:01:33</t>
  </si>
  <si>
    <t>03.08.2023 15:01:35</t>
  </si>
  <si>
    <t>03.08.2023 15:01:36</t>
  </si>
  <si>
    <t>03.08.2023 15:01:38</t>
  </si>
  <si>
    <t>03.08.2023 15:01:42</t>
  </si>
  <si>
    <t>03.08.2023 15:01:44</t>
  </si>
  <si>
    <t>03.08.2023 15:01:48</t>
  </si>
  <si>
    <t>03.08.2023 15:01:50</t>
  </si>
  <si>
    <t>03.08.2023 15:01:51</t>
  </si>
  <si>
    <t>03.08.2023 15:01:53</t>
  </si>
  <si>
    <t>03.08.2023 15:01:54</t>
  </si>
  <si>
    <t>03.08.2023 15:01:56</t>
  </si>
  <si>
    <t>03.08.2023 15:01:57</t>
  </si>
  <si>
    <t>03.08.2023 15:02:00</t>
  </si>
  <si>
    <t>03.08.2023 15:02:01</t>
  </si>
  <si>
    <t>03.08.2023 15:02:03</t>
  </si>
  <si>
    <t>03.08.2023 15:02:04</t>
  </si>
  <si>
    <t>03.08.2023 15:02:06</t>
  </si>
  <si>
    <t>03.08.2023 15:02:07</t>
  </si>
  <si>
    <t>03.08.2023 15:02:12</t>
  </si>
  <si>
    <t>03.08.2023 15:02:13</t>
  </si>
  <si>
    <t>03.08.2023 15:02:15</t>
  </si>
  <si>
    <t>03.08.2023 15:02:22</t>
  </si>
  <si>
    <t>03.08.2023 15:02:24</t>
  </si>
  <si>
    <t>03.08.2023 15:02:27</t>
  </si>
  <si>
    <t>03.08.2023 15:02:28</t>
  </si>
  <si>
    <t>03.08.2023 15:02:30</t>
  </si>
  <si>
    <t>03.08.2023 15:02:31</t>
  </si>
  <si>
    <t>03.08.2023 15:02:36</t>
  </si>
  <si>
    <t>03.08.2023 15:02:37</t>
  </si>
  <si>
    <t>03.08.2023 15:02:39</t>
  </si>
  <si>
    <t>03.08.2023 15:02:41</t>
  </si>
  <si>
    <t>03.08.2023 15:02:44</t>
  </si>
  <si>
    <t>03.08.2023 15:02:45</t>
  </si>
  <si>
    <t>03.08.2023 15:02:47</t>
  </si>
  <si>
    <t>03.08.2023 15:02:48</t>
  </si>
  <si>
    <t>03.08.2023 15:03:07</t>
  </si>
  <si>
    <t>03.08.2023 15:03:10</t>
  </si>
  <si>
    <t>03.08.2023 15:03:12</t>
  </si>
  <si>
    <t>03.08.2023 15:03:13</t>
  </si>
  <si>
    <t>03.08.2023 15:03:15</t>
  </si>
  <si>
    <t>03.08.2023 15:03:16</t>
  </si>
  <si>
    <t>03.08.2023 15:03:18</t>
  </si>
  <si>
    <t>03.08.2023 15:03:19</t>
  </si>
  <si>
    <t>03.08.2023 15:03:21</t>
  </si>
  <si>
    <t>03.08.2023 15:03:29</t>
  </si>
  <si>
    <t>03.08.2023 15:03:30</t>
  </si>
  <si>
    <t>03.08.2023 15:03:32</t>
  </si>
  <si>
    <t>03.08.2023 15:03:33</t>
  </si>
  <si>
    <t>03.08.2023 15:03:39</t>
  </si>
  <si>
    <t>03.08.2023 15:03:41</t>
  </si>
  <si>
    <t>03.08.2023 15:03:42</t>
  </si>
  <si>
    <t>03.08.2023 15:03:50</t>
  </si>
  <si>
    <t>03.08.2023 15:03:51</t>
  </si>
  <si>
    <t>03.08.2023 15:04:01</t>
  </si>
  <si>
    <t>03.08.2023 15:04:03</t>
  </si>
  <si>
    <t>03.08.2023 15:04:04</t>
  </si>
  <si>
    <t>03.08.2023 15:04:09</t>
  </si>
  <si>
    <t>03.08.2023 15:04:10</t>
  </si>
  <si>
    <t>03.08.2023 15:04:35</t>
  </si>
  <si>
    <t>03.08.2023 15:04:37</t>
  </si>
  <si>
    <t>03.08.2023 15:04:38</t>
  </si>
  <si>
    <t>03.08.2023 15:04:44</t>
  </si>
  <si>
    <t>03.08.2023 15:04:46</t>
  </si>
  <si>
    <t>03.08.2023 15:05:14</t>
  </si>
  <si>
    <t>03.08.2023 15:05:15</t>
  </si>
  <si>
    <t>03.08.2023 15:05:55</t>
  </si>
  <si>
    <t>03.08.2023 15:05:57</t>
  </si>
  <si>
    <t>03.08.2023 15:05:58</t>
  </si>
  <si>
    <t>03.08.2023 15:06:00</t>
  </si>
  <si>
    <t>03.08.2023 15:06:01</t>
  </si>
  <si>
    <t>03.08.2023 15:06:12</t>
  </si>
  <si>
    <t>03.08.2023 15:06:14</t>
  </si>
  <si>
    <t>03.08.2023 15:06:15</t>
  </si>
  <si>
    <t>03.08.2023 15:06:23</t>
  </si>
  <si>
    <t>03.08.2023 15:06:40</t>
  </si>
  <si>
    <t>03.08.2023 15:06:51</t>
  </si>
  <si>
    <t>03.08.2023 15:06:52</t>
  </si>
  <si>
    <t>03.08.2023 15:06:55</t>
  </si>
  <si>
    <t>03.08.2023 15:06:57</t>
  </si>
  <si>
    <t>03.08.2023 15:06:58</t>
  </si>
  <si>
    <t>03.08.2023 15:07:01</t>
  </si>
  <si>
    <t>03.08.2023 15:07:03</t>
  </si>
  <si>
    <t>03.08.2023 15:07:04</t>
  </si>
  <si>
    <t>03.08.2023 15:07:06</t>
  </si>
  <si>
    <t>03.08.2023 15:07:10</t>
  </si>
  <si>
    <t>03.08.2023 15:07:12</t>
  </si>
  <si>
    <t>03.08.2023 15:07:13</t>
  </si>
  <si>
    <t>03.08.2023 15:07:17</t>
  </si>
  <si>
    <t>03.08.2023 15:07:18</t>
  </si>
  <si>
    <t>03.08.2023 15:07:30</t>
  </si>
  <si>
    <t>03.08.2023 15:07:32</t>
  </si>
  <si>
    <t>03.08.2023 15:08:00</t>
  </si>
  <si>
    <t>03.08.2023 15:08:01</t>
  </si>
  <si>
    <t>03.08.2023 15:08:03</t>
  </si>
  <si>
    <t>03.08.2023 15:08:13</t>
  </si>
  <si>
    <t>03.08.2023 15:08:15</t>
  </si>
  <si>
    <t>03.08.2023 15:08:16</t>
  </si>
  <si>
    <t>03.08.2023 15:08:18</t>
  </si>
  <si>
    <t>03.08.2023 15:08:29</t>
  </si>
  <si>
    <t>03.08.2023 15:08:30</t>
  </si>
  <si>
    <t>03.08.2023 15:08:50</t>
  </si>
  <si>
    <t>03.08.2023 15:08:52</t>
  </si>
  <si>
    <t>03.08.2023 15:08:53</t>
  </si>
  <si>
    <t>03.08.2023 15:09:00</t>
  </si>
  <si>
    <t>03.08.2023 15:09:01</t>
  </si>
  <si>
    <t>03.08.2023 15:09:03</t>
  </si>
  <si>
    <t>03.08.2023 15:09:04</t>
  </si>
  <si>
    <t>03.08.2023 15:09:06</t>
  </si>
  <si>
    <t>03.08.2023 15:09:07</t>
  </si>
  <si>
    <t>03.08.2023 15:09:18</t>
  </si>
  <si>
    <t>03.08.2023 15:09:19</t>
  </si>
  <si>
    <t>03.08.2023 15:09:21</t>
  </si>
  <si>
    <t>03.08.2023 15:09:25</t>
  </si>
  <si>
    <t>03.08.2023 15:09:27</t>
  </si>
  <si>
    <t>03.08.2023 15:09:28</t>
  </si>
  <si>
    <t>03.08.2023 15:09:30</t>
  </si>
  <si>
    <t>03.08.2023 15:09:31</t>
  </si>
  <si>
    <t>03.08.2023 15:09:33</t>
  </si>
  <si>
    <t>03.08.2023 15:09:38</t>
  </si>
  <si>
    <t>03.08.2023 15:09:39</t>
  </si>
  <si>
    <t>03.08.2023 15:09:41</t>
  </si>
  <si>
    <t>03.08.2023 15:09:42</t>
  </si>
  <si>
    <t>03.08.2023 15:09:48</t>
  </si>
  <si>
    <t>03.08.2023 15:09:50</t>
  </si>
  <si>
    <t>03.08.2023 15:09:51</t>
  </si>
  <si>
    <t>03.08.2023 15:10:23</t>
  </si>
  <si>
    <t>03.08.2023 15:10:35</t>
  </si>
  <si>
    <t>03.08.2023 15:10:37</t>
  </si>
  <si>
    <t>03.08.2023 15:10:46</t>
  </si>
  <si>
    <t>03.08.2023 15:10:47</t>
  </si>
  <si>
    <t>03.08.2023 15:10:49</t>
  </si>
  <si>
    <t>03.08.2023 15:10:50</t>
  </si>
  <si>
    <t>03.08.2023 15:10:52</t>
  </si>
  <si>
    <t>03.08.2023 15:10:57</t>
  </si>
  <si>
    <t>03.08.2023 15:10:58</t>
  </si>
  <si>
    <t>03.08.2023 15:11:00</t>
  </si>
  <si>
    <t>03.08.2023 15:11:09</t>
  </si>
  <si>
    <t>03.08.2023 15:11:10</t>
  </si>
  <si>
    <t>03.08.2023 15:11:12</t>
  </si>
  <si>
    <t>03.08.2023 15:11:16</t>
  </si>
  <si>
    <t>03.08.2023 15:11:18</t>
  </si>
  <si>
    <t>03.08.2023 15:11:19</t>
  </si>
  <si>
    <t>03.08.2023 15:11:21</t>
  </si>
  <si>
    <t>03.08.2023 15:11:27</t>
  </si>
  <si>
    <t>03.08.2023 15:11:29</t>
  </si>
  <si>
    <t>03.08.2023 15:11:30</t>
  </si>
  <si>
    <t>03.08.2023 15:11:32</t>
  </si>
  <si>
    <t>03.08.2023 15:11:42</t>
  </si>
  <si>
    <t>03.08.2023 15:12:06</t>
  </si>
  <si>
    <t>03.08.2023 15:12:07</t>
  </si>
  <si>
    <t>03.08.2023 15:12:13</t>
  </si>
  <si>
    <t>03.08.2023 15:12:15</t>
  </si>
  <si>
    <t>03.08.2023 15:12:17</t>
  </si>
  <si>
    <t>03.08.2023 15:12:18</t>
  </si>
  <si>
    <t>03.08.2023 15:12:21</t>
  </si>
  <si>
    <t>03.08.2023 15:12:23</t>
  </si>
  <si>
    <t>03.08.2023 15:12:26</t>
  </si>
  <si>
    <t>03.08.2023 15:12:29</t>
  </si>
  <si>
    <t>03.08.2023 15:12:30</t>
  </si>
  <si>
    <t>03.08.2023 15:12:32</t>
  </si>
  <si>
    <t>03.08.2023 15:12:33</t>
  </si>
  <si>
    <t>03.08.2023 15:12:44</t>
  </si>
  <si>
    <t>03.08.2023 15:12:45</t>
  </si>
  <si>
    <t>03.08.2023 15:12:47</t>
  </si>
  <si>
    <t>03.08.2023 15:12:50</t>
  </si>
  <si>
    <t>03.08.2023 15:12:51</t>
  </si>
  <si>
    <t>03.08.2023 15:12:53</t>
  </si>
  <si>
    <t>03.08.2023 15:13:17</t>
  </si>
  <si>
    <t>03.08.2023 15:13:18</t>
  </si>
  <si>
    <t>03.08.2023 15:13:20</t>
  </si>
  <si>
    <t>03.08.2023 15:13:26</t>
  </si>
  <si>
    <t>03.08.2023 15:13:27</t>
  </si>
  <si>
    <t>03.08.2023 15:13:34</t>
  </si>
  <si>
    <t>03.08.2023 15:13:35</t>
  </si>
  <si>
    <t>03.08.2023 15:13:41</t>
  </si>
  <si>
    <t>03.08.2023 15:13:43</t>
  </si>
  <si>
    <t>03.08.2023 15:13:44</t>
  </si>
  <si>
    <t>03.08.2023 15:13:54</t>
  </si>
  <si>
    <t>03.08.2023 15:13:55</t>
  </si>
  <si>
    <t>03.08.2023 15:13:57</t>
  </si>
  <si>
    <t>03.08.2023 15:13:58</t>
  </si>
  <si>
    <t>03.08.2023 15:14:04</t>
  </si>
  <si>
    <t>03.08.2023 15:14:06</t>
  </si>
  <si>
    <t>03.08.2023 15:14:13</t>
  </si>
  <si>
    <t>03.08.2023 15:14:15</t>
  </si>
  <si>
    <t>03.08.2023 15:14:21</t>
  </si>
  <si>
    <t>03.08.2023 15:14:22</t>
  </si>
  <si>
    <t>03.08.2023 15:14:25</t>
  </si>
  <si>
    <t>03.08.2023 15:14:27</t>
  </si>
  <si>
    <t>03.08.2023 15:14:28</t>
  </si>
  <si>
    <t>03.08.2023 15:14:45</t>
  </si>
  <si>
    <t>03.08.2023 15:14:49</t>
  </si>
  <si>
    <t>03.08.2023 15:14:50</t>
  </si>
  <si>
    <t>03.08.2023 15:14:53</t>
  </si>
  <si>
    <t>03.08.2023 15:14:58</t>
  </si>
  <si>
    <t>03.08.2023 15:14:59</t>
  </si>
  <si>
    <t>03.08.2023 15:15:01</t>
  </si>
  <si>
    <t>03.08.2023 15:15:02</t>
  </si>
  <si>
    <t>03.08.2023 15:15:04</t>
  </si>
  <si>
    <t>03.08.2023 15:15:05</t>
  </si>
  <si>
    <t>03.08.2023 15:15:07</t>
  </si>
  <si>
    <t>03.08.2023 15:15:10</t>
  </si>
  <si>
    <t>03.08.2023 15:15:11</t>
  </si>
  <si>
    <t>03.08.2023 15:15:17</t>
  </si>
  <si>
    <t>03.08.2023 15:15:19</t>
  </si>
  <si>
    <t>03.08.2023 15:15:20</t>
  </si>
  <si>
    <t>03.08.2023 15:15:23</t>
  </si>
  <si>
    <t>03.08.2023 15:15:25</t>
  </si>
  <si>
    <t>03.08.2023 15:15:29</t>
  </si>
  <si>
    <t>03.08.2023 15:15:32</t>
  </si>
  <si>
    <t>03.08.2023 15:15:34</t>
  </si>
  <si>
    <t>03.08.2023 15:15:35</t>
  </si>
  <si>
    <t>03.08.2023 15:15:37</t>
  </si>
  <si>
    <t>03.08.2023 15:15:54</t>
  </si>
  <si>
    <t>03.08.2023 15:15:56</t>
  </si>
  <si>
    <t>03.08.2023 15:16:14</t>
  </si>
  <si>
    <t>03.08.2023 15:16:15</t>
  </si>
  <si>
    <t>03.08.2023 15:16:17</t>
  </si>
  <si>
    <t>03.08.2023 15:16:18</t>
  </si>
  <si>
    <t>03.08.2023 15:16:20</t>
  </si>
  <si>
    <t>03.08.2023 15:16:23</t>
  </si>
  <si>
    <t>03.08.2023 15:16:24</t>
  </si>
  <si>
    <t>03.08.2023 15:16:26</t>
  </si>
  <si>
    <t>03.08.2023 15:16:36</t>
  </si>
  <si>
    <t>03.08.2023 15:16:38</t>
  </si>
  <si>
    <t>03.08.2023 15:16:39</t>
  </si>
  <si>
    <t>03.08.2023 15:16:41</t>
  </si>
  <si>
    <t>03.08.2023 15:16:42</t>
  </si>
  <si>
    <t>03.08.2023 15:16:45</t>
  </si>
  <si>
    <t>03.08.2023 15:16:47</t>
  </si>
  <si>
    <t>03.08.2023 15:16:48</t>
  </si>
  <si>
    <t>03.08.2023 15:16:56</t>
  </si>
  <si>
    <t>03.08.2023 15:16:58</t>
  </si>
  <si>
    <t>03.08.2023 15:16:59</t>
  </si>
  <si>
    <t>03.08.2023 15:17:01</t>
  </si>
  <si>
    <t>03.08.2023 15:17:02</t>
  </si>
  <si>
    <t>03.08.2023 15:17:04</t>
  </si>
  <si>
    <t>03.08.2023 15:17:05</t>
  </si>
  <si>
    <t>03.08.2023 15:17:07</t>
  </si>
  <si>
    <t>03.08.2023 15:17:08</t>
  </si>
  <si>
    <t>03.08.2023 15:17:14</t>
  </si>
  <si>
    <t>03.08.2023 15:17:16</t>
  </si>
  <si>
    <t>03.08.2023 15:17:17</t>
  </si>
  <si>
    <t>03.08.2023 15:17:19</t>
  </si>
  <si>
    <t>03.08.2023 15:17:22</t>
  </si>
  <si>
    <t>03.08.2023 15:17:23</t>
  </si>
  <si>
    <t>03.08.2023 15:17:25</t>
  </si>
  <si>
    <t>03.08.2023 15:17:26</t>
  </si>
  <si>
    <t>03.08.2023 15:17:28</t>
  </si>
  <si>
    <t>03.08.2023 15:17:29</t>
  </si>
  <si>
    <t>03.08.2023 15:17:59</t>
  </si>
  <si>
    <t>03.08.2023 15:18:00</t>
  </si>
  <si>
    <t>03.08.2023 15:18:02</t>
  </si>
  <si>
    <t>03.08.2023 15:18:03</t>
  </si>
  <si>
    <t>03.08.2023 15:18:24</t>
  </si>
  <si>
    <t>03.08.2023 15:18:25</t>
  </si>
  <si>
    <t>03.08.2023 15:18:27</t>
  </si>
  <si>
    <t>03.08.2023 15:18:28</t>
  </si>
  <si>
    <t>03.08.2023 15:18:40</t>
  </si>
  <si>
    <t>03.08.2023 15:18:42</t>
  </si>
  <si>
    <t>03.08.2023 15:18:43</t>
  </si>
  <si>
    <t>03.08.2023 15:18:48</t>
  </si>
  <si>
    <t>03.08.2023 15:18:49</t>
  </si>
  <si>
    <t>03.08.2023 15:18:51</t>
  </si>
  <si>
    <t>03.08.2023 15:18:52</t>
  </si>
  <si>
    <t>03.08.2023 15:18:57</t>
  </si>
  <si>
    <t>03.08.2023 15:18:59</t>
  </si>
  <si>
    <t>03.08.2023 15:19:02</t>
  </si>
  <si>
    <t>03.08.2023 15:19:08</t>
  </si>
  <si>
    <t>03.08.2023 15:19:09</t>
  </si>
  <si>
    <t>03.08.2023 15:19:11</t>
  </si>
  <si>
    <t>03.08.2023 15:19:12</t>
  </si>
  <si>
    <t>03.08.2023 15:19:14</t>
  </si>
  <si>
    <t>03.08.2023 15:19:15</t>
  </si>
  <si>
    <t>03.08.2023 15:19:17</t>
  </si>
  <si>
    <t>03.08.2023 15:19:23</t>
  </si>
  <si>
    <t>03.08.2023 15:19:24</t>
  </si>
  <si>
    <t>03.08.2023 15:19:26</t>
  </si>
  <si>
    <t>03.08.2023 15:19:27</t>
  </si>
  <si>
    <t>03.08.2023 15:19:29</t>
  </si>
  <si>
    <t>03.08.2023 15:19:35</t>
  </si>
  <si>
    <t>03.08.2023 15:19:49</t>
  </si>
  <si>
    <t>03.08.2023 15:19:50</t>
  </si>
  <si>
    <t>03.08.2023 15:20:35</t>
  </si>
  <si>
    <t>03.08.2023 15:20:37</t>
  </si>
  <si>
    <t>03.08.2023 15:20:45</t>
  </si>
  <si>
    <t>03.08.2023 15:20:46</t>
  </si>
  <si>
    <t>03.08.2023 15:20:48</t>
  </si>
  <si>
    <t>03.08.2023 15:20:49</t>
  </si>
  <si>
    <t>03.08.2023 15:20:54</t>
  </si>
  <si>
    <t>03.08.2023 15:20:55</t>
  </si>
  <si>
    <t>03.08.2023 15:20:58</t>
  </si>
  <si>
    <t>03.08.2023 15:21:00</t>
  </si>
  <si>
    <t>03.08.2023 15:21:01</t>
  </si>
  <si>
    <t>03.08.2023 15:21:03</t>
  </si>
  <si>
    <t>03.08.2023 15:21:04</t>
  </si>
  <si>
    <t>03.08.2023 15:21:09</t>
  </si>
  <si>
    <t>03.08.2023 15:21:10</t>
  </si>
  <si>
    <t>03.08.2023 15:21:13</t>
  </si>
  <si>
    <t>03.08.2023 15:21:15</t>
  </si>
  <si>
    <t>03.08.2023 15:21:16</t>
  </si>
  <si>
    <t>03.08.2023 15:21:19</t>
  </si>
  <si>
    <t>03.08.2023 15:21:49</t>
  </si>
  <si>
    <t>03.08.2023 15:21:50</t>
  </si>
  <si>
    <t>03.08.2023 15:21:52</t>
  </si>
  <si>
    <t>03.08.2023 15:22:14</t>
  </si>
  <si>
    <t>03.08.2023 15:22:15</t>
  </si>
  <si>
    <t>03.08.2023 15:22:17</t>
  </si>
  <si>
    <t>03.08.2023 15:22:32</t>
  </si>
  <si>
    <t>03.08.2023 15:22:34</t>
  </si>
  <si>
    <t>03.08.2023 15:22:35</t>
  </si>
  <si>
    <t>03.08.2023 15:22:37</t>
  </si>
  <si>
    <t>03.08.2023 15:22:38</t>
  </si>
  <si>
    <t>03.08.2023 15:22:40</t>
  </si>
  <si>
    <t>03.08.2023 15:22:43</t>
  </si>
  <si>
    <t>03.08.2023 15:22:44</t>
  </si>
  <si>
    <t>03.08.2023 15:22:46</t>
  </si>
  <si>
    <t>03.08.2023 15:22:47</t>
  </si>
  <si>
    <t>03.08.2023 15:22:49</t>
  </si>
  <si>
    <t>03.08.2023 15:22:50</t>
  </si>
  <si>
    <t>03.08.2023 15:22:59</t>
  </si>
  <si>
    <t>03.08.2023 15:23:01</t>
  </si>
  <si>
    <t>03.08.2023 15:23:02</t>
  </si>
  <si>
    <t>03.08.2023 15:23:04</t>
  </si>
  <si>
    <t>03.08.2023 15:23:05</t>
  </si>
  <si>
    <t>03.08.2023 15:23:07</t>
  </si>
  <si>
    <t>03.08.2023 15:23:08</t>
  </si>
  <si>
    <t>03.08.2023 15:23:15</t>
  </si>
  <si>
    <t>03.08.2023 15:23:16</t>
  </si>
  <si>
    <t>03.08.2023 15:23:18</t>
  </si>
  <si>
    <t>03.08.2023 15:23:19</t>
  </si>
  <si>
    <t>03.08.2023 15:23:21</t>
  </si>
  <si>
    <t>03.08.2023 15:23:22</t>
  </si>
  <si>
    <t>03.08.2023 15:23:28</t>
  </si>
  <si>
    <t>03.08.2023 15:23:31</t>
  </si>
  <si>
    <t>03.08.2023 15:23:33</t>
  </si>
  <si>
    <t>03.08.2023 15:23:34</t>
  </si>
  <si>
    <t>03.08.2023 15:23:36</t>
  </si>
  <si>
    <t>03.08.2023 15:23:37</t>
  </si>
  <si>
    <t>03.08.2023 15:23:40</t>
  </si>
  <si>
    <t>03.08.2023 15:23:42</t>
  </si>
  <si>
    <t>03.08.2023 15:23:45</t>
  </si>
  <si>
    <t>03.08.2023 15:24:00</t>
  </si>
  <si>
    <t>03.08.2023 15:24:01</t>
  </si>
  <si>
    <t>03.08.2023 15:24:03</t>
  </si>
  <si>
    <t>03.08.2023 15:24:04</t>
  </si>
  <si>
    <t>03.08.2023 15:24:06</t>
  </si>
  <si>
    <t>03.08.2023 15:24:13</t>
  </si>
  <si>
    <t>03.08.2023 15:24:15</t>
  </si>
  <si>
    <t>03.08.2023 15:24:16</t>
  </si>
  <si>
    <t>03.08.2023 15:24:18</t>
  </si>
  <si>
    <t>03.08.2023 15:24:55</t>
  </si>
  <si>
    <t>03.08.2023 15:24:57</t>
  </si>
  <si>
    <t>03.08.2023 15:24:58</t>
  </si>
  <si>
    <t>03.08.2023 15:25:03</t>
  </si>
  <si>
    <t>03.08.2023 15:25:04</t>
  </si>
  <si>
    <t>03.08.2023 15:25:06</t>
  </si>
  <si>
    <t>03.08.2023 15:25:18</t>
  </si>
  <si>
    <t>03.08.2023 15:25:19</t>
  </si>
  <si>
    <t>03.08.2023 15:25:24</t>
  </si>
  <si>
    <t>03.08.2023 15:25:26</t>
  </si>
  <si>
    <t>03.08.2023 15:25:27</t>
  </si>
  <si>
    <t>03.08.2023 15:25:29</t>
  </si>
  <si>
    <t>03.08.2023 15:25:36</t>
  </si>
  <si>
    <t>03.08.2023 15:25:38</t>
  </si>
  <si>
    <t>03.08.2023 15:25:42</t>
  </si>
  <si>
    <t>03.08.2023 15:25:44</t>
  </si>
  <si>
    <t>03.08.2023 15:25:45</t>
  </si>
  <si>
    <t>03.08.2023 15:25:47</t>
  </si>
  <si>
    <t>03.08.2023 15:25:50</t>
  </si>
  <si>
    <t>03.08.2023 15:25:51</t>
  </si>
  <si>
    <t>03.08.2023 15:25:53</t>
  </si>
  <si>
    <t>03.08.2023 15:25:54</t>
  </si>
  <si>
    <t>03.08.2023 15:26:01</t>
  </si>
  <si>
    <t>03.08.2023 15:26:03</t>
  </si>
  <si>
    <t>03.08.2023 15:26:04</t>
  </si>
  <si>
    <t>03.08.2023 15:26:12</t>
  </si>
  <si>
    <t>03.08.2023 15:26:13</t>
  </si>
  <si>
    <t>03.08.2023 15:26:15</t>
  </si>
  <si>
    <t>03.08.2023 15:26:16</t>
  </si>
  <si>
    <t>03.08.2023 15:26:18</t>
  </si>
  <si>
    <t>03.08.2023 15:26:19</t>
  </si>
  <si>
    <t>03.08.2023 15:26:21</t>
  </si>
  <si>
    <t>03.08.2023 15:26:22</t>
  </si>
  <si>
    <t>03.08.2023 15:26:25</t>
  </si>
  <si>
    <t>03.08.2023 15:26:27</t>
  </si>
  <si>
    <t>03.08.2023 15:26:28</t>
  </si>
  <si>
    <t>03.08.2023 15:26:30</t>
  </si>
  <si>
    <t>03.08.2023 15:26:31</t>
  </si>
  <si>
    <t>03.08.2023 15:26:34</t>
  </si>
  <si>
    <t>03.08.2023 15:26:36</t>
  </si>
  <si>
    <t>03.08.2023 15:26:37</t>
  </si>
  <si>
    <t>03.08.2023 15:26:39</t>
  </si>
  <si>
    <t>03.08.2023 15:26:48</t>
  </si>
  <si>
    <t>03.08.2023 15:26:50</t>
  </si>
  <si>
    <t>03.08.2023 15:26:51</t>
  </si>
  <si>
    <t>03.08.2023 15:26:56</t>
  </si>
  <si>
    <t>03.08.2023 15:26:57</t>
  </si>
  <si>
    <t>03.08.2023 15:26:59</t>
  </si>
  <si>
    <t>03.08.2023 15:27:10</t>
  </si>
  <si>
    <t>03.08.2023 15:27:11</t>
  </si>
  <si>
    <t>03.08.2023 15:27:31</t>
  </si>
  <si>
    <t>03.08.2023 15:27:33</t>
  </si>
  <si>
    <t>03.08.2023 15:27:34</t>
  </si>
  <si>
    <t>03.08.2023 15:27:36</t>
  </si>
  <si>
    <t>03.08.2023 15:27:42</t>
  </si>
  <si>
    <t>03.08.2023 15:27:43</t>
  </si>
  <si>
    <t>03.08.2023 15:27:45</t>
  </si>
  <si>
    <t>03.08.2023 15:28:20</t>
  </si>
  <si>
    <t>03.08.2023 15:28:21</t>
  </si>
  <si>
    <t>03.08.2023 15:28:23</t>
  </si>
  <si>
    <t>03.08.2023 15:28:24</t>
  </si>
  <si>
    <t>03.08.2023 15:28:27</t>
  </si>
  <si>
    <t>03.08.2023 15:28:29</t>
  </si>
  <si>
    <t>03.08.2023 15:28:30</t>
  </si>
  <si>
    <t>03.08.2023 15:28:33</t>
  </si>
  <si>
    <t>03.08.2023 15:28:35</t>
  </si>
  <si>
    <t>03.08.2023 15:28:37</t>
  </si>
  <si>
    <t>03.08.2023 15:28:38</t>
  </si>
  <si>
    <t>03.08.2023 15:28:40</t>
  </si>
  <si>
    <t>03.08.2023 15:28:41</t>
  </si>
  <si>
    <t>03.08.2023 15:28:43</t>
  </si>
  <si>
    <t>03.08.2023 15:28:44</t>
  </si>
  <si>
    <t>03.08.2023 15:28:46</t>
  </si>
  <si>
    <t>03.08.2023 15:28:58</t>
  </si>
  <si>
    <t>03.08.2023 15:29:00</t>
  </si>
  <si>
    <t>03.08.2023 15:29:01</t>
  </si>
  <si>
    <t>03.08.2023 15:29:04</t>
  </si>
  <si>
    <t>03.08.2023 15:29:06</t>
  </si>
  <si>
    <t>03.08.2023 15:29:07</t>
  </si>
  <si>
    <t>03.08.2023 15:29:15</t>
  </si>
  <si>
    <t>03.08.2023 15:29:16</t>
  </si>
  <si>
    <t>03.08.2023 15:29:18</t>
  </si>
  <si>
    <t>03.08.2023 15:29:19</t>
  </si>
  <si>
    <t>03.08.2023 15:29:21</t>
  </si>
  <si>
    <t>03.08.2023 15:29:27</t>
  </si>
  <si>
    <t>03.08.2023 15:29:29</t>
  </si>
  <si>
    <t>03.08.2023 15:29:30</t>
  </si>
  <si>
    <t>03.08.2023 15:29:57</t>
  </si>
  <si>
    <t>03.08.2023 15:29:58</t>
  </si>
  <si>
    <t>03.08.2023 15:30:00</t>
  </si>
  <si>
    <t>03.08.2023 15:30:13</t>
  </si>
  <si>
    <t>03.08.2023 15:30:15</t>
  </si>
  <si>
    <t>03.08.2023 15:30:20</t>
  </si>
  <si>
    <t>03.08.2023 15:30:21</t>
  </si>
  <si>
    <t>03.08.2023 15:30:23</t>
  </si>
  <si>
    <t>03.08.2023 15:30:26</t>
  </si>
  <si>
    <t>03.08.2023 15:30:27</t>
  </si>
  <si>
    <t>03.08.2023 15:30:29</t>
  </si>
  <si>
    <t>03.08.2023 15:30:30</t>
  </si>
  <si>
    <t>03.08.2023 15:30:32</t>
  </si>
  <si>
    <t>03.08.2023 15:30:33</t>
  </si>
  <si>
    <t>03.08.2023 15:30:35</t>
  </si>
  <si>
    <t>03.08.2023 15:30:39</t>
  </si>
  <si>
    <t>03.08.2023 15:30:41</t>
  </si>
  <si>
    <t>03.08.2023 15:30:48</t>
  </si>
  <si>
    <t>03.08.2023 15:30:50</t>
  </si>
  <si>
    <t>03.08.2023 15:30:51</t>
  </si>
  <si>
    <t>03.08.2023 15:30:53</t>
  </si>
  <si>
    <t>03.08.2023 15:30:56</t>
  </si>
  <si>
    <t>03.08.2023 15:30:57</t>
  </si>
  <si>
    <t>03.08.2023 15:31:04</t>
  </si>
  <si>
    <t>03.08.2023 15:31:07</t>
  </si>
  <si>
    <t>03.08.2023 15:31:09</t>
  </si>
  <si>
    <t>03.08.2023 15:31:10</t>
  </si>
  <si>
    <t>03.08.2023 15:31:12</t>
  </si>
  <si>
    <t>03.08.2023 15:31:13</t>
  </si>
  <si>
    <t>03.08.2023 15:31:58</t>
  </si>
  <si>
    <t>03.08.2023 15:32:00</t>
  </si>
  <si>
    <t>03.08.2023 15:32:12</t>
  </si>
  <si>
    <t>03.08.2023 15:32:21</t>
  </si>
  <si>
    <t>03.08.2023 15:32:23</t>
  </si>
  <si>
    <t>03.08.2023 15:32:27</t>
  </si>
  <si>
    <t>03.08.2023 15:32:29</t>
  </si>
  <si>
    <t>03.08.2023 15:32:30</t>
  </si>
  <si>
    <t>03.08.2023 15:32:32</t>
  </si>
  <si>
    <t>03.08.2023 15:32:33</t>
  </si>
  <si>
    <t>03.08.2023 15:32:35</t>
  </si>
  <si>
    <t>03.08.2023 15:32:44</t>
  </si>
  <si>
    <t>03.08.2023 15:32:46</t>
  </si>
  <si>
    <t>03.08.2023 15:32:47</t>
  </si>
  <si>
    <t>03.08.2023 15:32:53</t>
  </si>
  <si>
    <t>03.08.2023 15:32:55</t>
  </si>
  <si>
    <t>03.08.2023 15:32:56</t>
  </si>
  <si>
    <t>03.08.2023 15:33:05</t>
  </si>
  <si>
    <t>03.08.2023 15:33:07</t>
  </si>
  <si>
    <t>03.08.2023 15:33:08</t>
  </si>
  <si>
    <t>03.08.2023 15:33:10</t>
  </si>
  <si>
    <t>03.08.2023 15:33:12</t>
  </si>
  <si>
    <t>03.08.2023 15:33:15</t>
  </si>
  <si>
    <t>03.08.2023 15:33:16</t>
  </si>
  <si>
    <t>03.08.2023 15:33:22</t>
  </si>
  <si>
    <t>03.08.2023 15:33:24</t>
  </si>
  <si>
    <t>03.08.2023 15:33:27</t>
  </si>
  <si>
    <t>03.08.2023 15:33:28</t>
  </si>
  <si>
    <t>03.08.2023 15:33:30</t>
  </si>
  <si>
    <t>03.08.2023 15:33:31</t>
  </si>
  <si>
    <t>03.08.2023 15:33:33</t>
  </si>
  <si>
    <t>03.08.2023 15:33:34</t>
  </si>
  <si>
    <t>03.08.2023 15:33:36</t>
  </si>
  <si>
    <t>03.08.2023 15:33:50</t>
  </si>
  <si>
    <t>03.08.2023 15:33:51</t>
  </si>
  <si>
    <t>03.08.2023 15:33:53</t>
  </si>
  <si>
    <t>03.08.2023 15:34:01</t>
  </si>
  <si>
    <t>03.08.2023 15:34:03</t>
  </si>
  <si>
    <t>03.08.2023 15:34:13</t>
  </si>
  <si>
    <t>03.08.2023 15:34:15</t>
  </si>
  <si>
    <t>03.08.2023 15:34:16</t>
  </si>
  <si>
    <t>03.08.2023 15:34:18</t>
  </si>
  <si>
    <t>03.08.2023 15:34:19</t>
  </si>
  <si>
    <t>03.08.2023 15:34:21</t>
  </si>
  <si>
    <t>03.08.2023 15:34:27</t>
  </si>
  <si>
    <t>03.08.2023 15:34:30</t>
  </si>
  <si>
    <t>03.08.2023 15:34:32</t>
  </si>
  <si>
    <t>03.08.2023 15:34:33</t>
  </si>
  <si>
    <t>03.08.2023 15:34:35</t>
  </si>
  <si>
    <t>03.08.2023 15:34:41</t>
  </si>
  <si>
    <t>03.08.2023 15:34:49</t>
  </si>
  <si>
    <t>03.08.2023 15:34:56</t>
  </si>
  <si>
    <t>03.08.2023 15:34:58</t>
  </si>
  <si>
    <t>03.08.2023 15:34:59</t>
  </si>
  <si>
    <t>03.08.2023 15:35:01</t>
  </si>
  <si>
    <t>03.08.2023 15:35:02</t>
  </si>
  <si>
    <t>03.08.2023 15:35:07</t>
  </si>
  <si>
    <t>03.08.2023 15:35:09</t>
  </si>
  <si>
    <t>03.08.2023 15:35:10</t>
  </si>
  <si>
    <t>03.08.2023 15:35:11</t>
  </si>
  <si>
    <t>03.08.2023 15:35:30</t>
  </si>
  <si>
    <t>03.08.2023 15:35:32</t>
  </si>
  <si>
    <t>03.08.2023 15:35:36</t>
  </si>
  <si>
    <t>03.08.2023 15:35:38</t>
  </si>
  <si>
    <t>03.08.2023 15:35:41</t>
  </si>
  <si>
    <t>03.08.2023 15:35:42</t>
  </si>
  <si>
    <t>03.08.2023 15:35:47</t>
  </si>
  <si>
    <t>03.08.2023 15:35:48</t>
  </si>
  <si>
    <t>03.08.2023 15:35:50</t>
  </si>
  <si>
    <t>03.08.2023 15:35:51</t>
  </si>
  <si>
    <t>03.08.2023 15:35:53</t>
  </si>
  <si>
    <t>03.08.2023 15:35:54</t>
  </si>
  <si>
    <t>03.08.2023 15:36:01</t>
  </si>
  <si>
    <t>03.08.2023 15:36:03</t>
  </si>
  <si>
    <t>03.08.2023 15:36:07</t>
  </si>
  <si>
    <t>03.08.2023 15:36:09</t>
  </si>
  <si>
    <t>03.08.2023 15:36:15</t>
  </si>
  <si>
    <t>03.08.2023 15:36:16</t>
  </si>
  <si>
    <t>03.08.2023 15:36:20</t>
  </si>
  <si>
    <t>03.08.2023 15:36:21</t>
  </si>
  <si>
    <t>03.08.2023 15:36:23</t>
  </si>
  <si>
    <t>03.08.2023 15:36:24</t>
  </si>
  <si>
    <t>03.08.2023 15:36:27</t>
  </si>
  <si>
    <t>03.08.2023 15:36:29</t>
  </si>
  <si>
    <t>03.08.2023 15:36:30</t>
  </si>
  <si>
    <t>03.08.2023 15:36:32</t>
  </si>
  <si>
    <t>03.08.2023 15:36:33</t>
  </si>
  <si>
    <t>03.08.2023 15:36:35</t>
  </si>
  <si>
    <t>03.08.2023 15:36:36</t>
  </si>
  <si>
    <t>03.08.2023 15:37:07</t>
  </si>
  <si>
    <t>03.08.2023 15:37:09</t>
  </si>
  <si>
    <t>03.08.2023 15:37:12</t>
  </si>
  <si>
    <t>03.08.2023 15:37:13</t>
  </si>
  <si>
    <t>03.08.2023 15:37:15</t>
  </si>
  <si>
    <t>03.08.2023 15:37:18</t>
  </si>
  <si>
    <t>03.08.2023 15:37:26</t>
  </si>
  <si>
    <t>03.08.2023 15:37:27</t>
  </si>
  <si>
    <t>03.08.2023 15:37:29</t>
  </si>
  <si>
    <t>03.08.2023 15:37:32</t>
  </si>
  <si>
    <t>03.08.2023 15:37:33</t>
  </si>
  <si>
    <t>03.08.2023 15:37:35</t>
  </si>
  <si>
    <t>03.08.2023 15:37:36</t>
  </si>
  <si>
    <t>03.08.2023 15:37:38</t>
  </si>
  <si>
    <t>03.08.2023 15:37:39</t>
  </si>
  <si>
    <t>03.08.2023 15:37:45</t>
  </si>
  <si>
    <t>03.08.2023 15:37:47</t>
  </si>
  <si>
    <t>03.08.2023 15:37:48</t>
  </si>
  <si>
    <t>03.08.2023 15:37:50</t>
  </si>
  <si>
    <t>03.08.2023 15:37:53</t>
  </si>
  <si>
    <t>03.08.2023 15:37:54</t>
  </si>
  <si>
    <t>03.08.2023 15:37:56</t>
  </si>
  <si>
    <t>03.08.2023 15:38:12</t>
  </si>
  <si>
    <t>03.08.2023 15:38:14</t>
  </si>
  <si>
    <t>03.08.2023 15:38:15</t>
  </si>
  <si>
    <t>03.08.2023 15:38:17</t>
  </si>
  <si>
    <t>03.08.2023 15:38:26</t>
  </si>
  <si>
    <t>03.08.2023 15:38:27</t>
  </si>
  <si>
    <t>03.08.2023 15:38:29</t>
  </si>
  <si>
    <t>03.08.2023 15:38:32</t>
  </si>
  <si>
    <t>03.08.2023 15:38:33</t>
  </si>
  <si>
    <t>03.08.2023 15:38:35</t>
  </si>
  <si>
    <t>03.08.2023 15:38:46</t>
  </si>
  <si>
    <t>03.08.2023 15:38:47</t>
  </si>
  <si>
    <t>03.08.2023 15:38:49</t>
  </si>
  <si>
    <t>03.08.2023 15:38:52</t>
  </si>
  <si>
    <t>03.08.2023 15:39:31</t>
  </si>
  <si>
    <t>03.08.2023 15:39:32</t>
  </si>
  <si>
    <t>03.08.2023 15:39:35</t>
  </si>
  <si>
    <t>03.08.2023 15:39:37</t>
  </si>
  <si>
    <t>03.08.2023 15:39:38</t>
  </si>
  <si>
    <t>03.08.2023 15:39:48</t>
  </si>
  <si>
    <t>03.08.2023 15:39:52</t>
  </si>
  <si>
    <t>03.08.2023 15:39:54</t>
  </si>
  <si>
    <t>03.08.2023 15:39:55</t>
  </si>
  <si>
    <t>03.08.2023 15:39:58</t>
  </si>
  <si>
    <t>03.08.2023 15:40:00</t>
  </si>
  <si>
    <t>03.08.2023 15:40:01</t>
  </si>
  <si>
    <t>03.08.2023 15:40:03</t>
  </si>
  <si>
    <t>03.08.2023 15:40:04</t>
  </si>
  <si>
    <t>03.08.2023 15:40:15</t>
  </si>
  <si>
    <t>03.08.2023 15:40:16</t>
  </si>
  <si>
    <t>03.08.2023 15:40:18</t>
  </si>
  <si>
    <t>03.08.2023 15:40:19</t>
  </si>
  <si>
    <t>03.08.2023 15:40:21</t>
  </si>
  <si>
    <t>03.08.2023 15:40:22</t>
  </si>
  <si>
    <t>03.08.2023 15:40:54</t>
  </si>
  <si>
    <t>03.08.2023 15:40:55</t>
  </si>
  <si>
    <t>03.08.2023 15:41:14</t>
  </si>
  <si>
    <t>03.08.2023 15:41:15</t>
  </si>
  <si>
    <t>03.08.2023 15:41:17</t>
  </si>
  <si>
    <t>03.08.2023 15:41:18</t>
  </si>
  <si>
    <t>03.08.2023 15:41:20</t>
  </si>
  <si>
    <t>03.08.2023 15:41:21</t>
  </si>
  <si>
    <t>03.08.2023 15:41:26</t>
  </si>
  <si>
    <t>03.08.2023 15:41:29</t>
  </si>
  <si>
    <t>03.08.2023 15:41:32</t>
  </si>
  <si>
    <t>03.08.2023 15:41:33</t>
  </si>
  <si>
    <t>03.08.2023 15:41:35</t>
  </si>
  <si>
    <t>03.08.2023 15:41:39</t>
  </si>
  <si>
    <t>03.08.2023 15:41:41</t>
  </si>
  <si>
    <t>03.08.2023 15:41:42</t>
  </si>
  <si>
    <t>03.08.2023 15:41:44</t>
  </si>
  <si>
    <t>03.08.2023 15:41:45</t>
  </si>
  <si>
    <t>03.08.2023 15:41:47</t>
  </si>
  <si>
    <t>03.08.2023 15:41:50</t>
  </si>
  <si>
    <t>03.08.2023 15:41:52</t>
  </si>
  <si>
    <t>03.08.2023 15:41:53</t>
  </si>
  <si>
    <t>03.08.2023 15:41:55</t>
  </si>
  <si>
    <t>03.08.2023 15:41:58</t>
  </si>
  <si>
    <t>03.08.2023 15:41:59</t>
  </si>
  <si>
    <t>03.08.2023 15:42:13</t>
  </si>
  <si>
    <t>03.08.2023 15:42:15</t>
  </si>
  <si>
    <t>03.08.2023 15:42:16</t>
  </si>
  <si>
    <t>03.08.2023 15:42:21</t>
  </si>
  <si>
    <t>03.08.2023 15:42:24</t>
  </si>
  <si>
    <t>03.08.2023 15:42:27</t>
  </si>
  <si>
    <t>03.08.2023 15:42:28</t>
  </si>
  <si>
    <t>03.08.2023 15:42:37</t>
  </si>
  <si>
    <t>03.08.2023 15:42:39</t>
  </si>
  <si>
    <t>03.08.2023 15:42:54</t>
  </si>
  <si>
    <t>03.08.2023 15:42:56</t>
  </si>
  <si>
    <t>03.08.2023 15:42:57</t>
  </si>
  <si>
    <t>03.08.2023 15:43:00</t>
  </si>
  <si>
    <t>03.08.2023 15:43:02</t>
  </si>
  <si>
    <t>03.08.2023 15:43:03</t>
  </si>
  <si>
    <t>03.08.2023 15:43:05</t>
  </si>
  <si>
    <t>03.08.2023 15:43:08</t>
  </si>
  <si>
    <t>03.08.2023 15:43:09</t>
  </si>
  <si>
    <t>03.08.2023 15:43:11</t>
  </si>
  <si>
    <t>03.08.2023 15:43:12</t>
  </si>
  <si>
    <t>03.08.2023 15:43:14</t>
  </si>
  <si>
    <t>03.08.2023 15:43:25</t>
  </si>
  <si>
    <t>03.08.2023 15:43:26</t>
  </si>
  <si>
    <t>03.08.2023 15:43:28</t>
  </si>
  <si>
    <t>03.08.2023 15:43:29</t>
  </si>
  <si>
    <t>03.08.2023 15:43:31</t>
  </si>
  <si>
    <t>03.08.2023 15:43:43</t>
  </si>
  <si>
    <t>03.08.2023 15:43:45</t>
  </si>
  <si>
    <t>03.08.2023 15:43:51</t>
  </si>
  <si>
    <t>03.08.2023 15:43:52</t>
  </si>
  <si>
    <t>03.08.2023 15:43:54</t>
  </si>
  <si>
    <t>03.08.2023 15:43:57</t>
  </si>
  <si>
    <t>03.08.2023 15:43:58</t>
  </si>
  <si>
    <t>03.08.2023 15:44:00</t>
  </si>
  <si>
    <t>03.08.2023 15:44:04</t>
  </si>
  <si>
    <t>03.08.2023 15:44:06</t>
  </si>
  <si>
    <t>03.08.2023 15:44:07</t>
  </si>
  <si>
    <t>03.08.2023 15:44:14</t>
  </si>
  <si>
    <t>03.08.2023 15:44:15</t>
  </si>
  <si>
    <t>03.08.2023 15:44:17</t>
  </si>
  <si>
    <t>03.08.2023 15:44:20</t>
  </si>
  <si>
    <t>03.08.2023 15:44:21</t>
  </si>
  <si>
    <t>03.08.2023 15:44:23</t>
  </si>
  <si>
    <t>03.08.2023 15:44:24</t>
  </si>
  <si>
    <t>03.08.2023 15:44:27</t>
  </si>
  <si>
    <t>03.08.2023 15:44:40</t>
  </si>
  <si>
    <t>03.08.2023 15:44:41</t>
  </si>
  <si>
    <t>03.08.2023 15:44:52</t>
  </si>
  <si>
    <t>03.08.2023 15:44:53</t>
  </si>
  <si>
    <t>03.08.2023 15:44:55</t>
  </si>
  <si>
    <t>03.08.2023 15:45:01</t>
  </si>
  <si>
    <t>03.08.2023 15:45:03</t>
  </si>
  <si>
    <t>03.08.2023 15:45:04</t>
  </si>
  <si>
    <t>03.08.2023 15:45:06</t>
  </si>
  <si>
    <t>03.08.2023 15:45:09</t>
  </si>
  <si>
    <t>03.08.2023 15:45:12</t>
  </si>
  <si>
    <t>03.08.2023 15:45:13</t>
  </si>
  <si>
    <t>03.08.2023 15:45:15</t>
  </si>
  <si>
    <t>03.08.2023 15:45:18</t>
  </si>
  <si>
    <t>03.08.2023 15:45:19</t>
  </si>
  <si>
    <t>03.08.2023 15:45:21</t>
  </si>
  <si>
    <t>03.08.2023 15:45:27</t>
  </si>
  <si>
    <t>03.08.2023 15:45:29</t>
  </si>
  <si>
    <t>03.08.2023 15:45:35</t>
  </si>
  <si>
    <t>03.08.2023 15:45:36</t>
  </si>
  <si>
    <t>03.08.2023 15:45:38</t>
  </si>
  <si>
    <t>03.08.2023 15:45:39</t>
  </si>
  <si>
    <t>03.08.2023 15:45:41</t>
  </si>
  <si>
    <t>03.08.2023 15:45:44</t>
  </si>
  <si>
    <t>03.08.2023 15:45:53</t>
  </si>
  <si>
    <t>03.08.2023 15:45:56</t>
  </si>
  <si>
    <t>03.08.2023 15:45:58</t>
  </si>
  <si>
    <t>03.08.2023 15:46:04</t>
  </si>
  <si>
    <t>03.08.2023 15:46:15</t>
  </si>
  <si>
    <t>03.08.2023 15:46:16</t>
  </si>
  <si>
    <t>03.08.2023 15:46:18</t>
  </si>
  <si>
    <t>03.08.2023 15:46:19</t>
  </si>
  <si>
    <t>03.08.2023 15:46:21</t>
  </si>
  <si>
    <t>03.08.2023 15:46:30</t>
  </si>
  <si>
    <t>03.08.2023 15:46:31</t>
  </si>
  <si>
    <t>03.08.2023 15:46:33</t>
  </si>
  <si>
    <t>03.08.2023 15:46:34</t>
  </si>
  <si>
    <t>03.08.2023 15:46:36</t>
  </si>
  <si>
    <t>03.08.2023 15:46:55</t>
  </si>
  <si>
    <t>03.08.2023 15:46:56</t>
  </si>
  <si>
    <t>03.08.2023 15:47:04</t>
  </si>
  <si>
    <t>03.08.2023 15:47:05</t>
  </si>
  <si>
    <t>03.08.2023 15:47:07</t>
  </si>
  <si>
    <t>03.08.2023 15:47:08</t>
  </si>
  <si>
    <t>03.08.2023 15:47:28</t>
  </si>
  <si>
    <t>03.08.2023 15:47:35</t>
  </si>
  <si>
    <t>03.08.2023 15:47:36</t>
  </si>
  <si>
    <t>03.08.2023 15:47:38</t>
  </si>
  <si>
    <t>03.08.2023 15:47:42</t>
  </si>
  <si>
    <t>03.08.2023 15:47:44</t>
  </si>
  <si>
    <t>03.08.2023 15:48:01</t>
  </si>
  <si>
    <t>03.08.2023 15:48:03</t>
  </si>
  <si>
    <t>03.08.2023 15:48:04</t>
  </si>
  <si>
    <t>03.08.2023 15:48:27</t>
  </si>
  <si>
    <t>03.08.2023 15:48:29</t>
  </si>
  <si>
    <t>03.08.2023 15:48:30</t>
  </si>
  <si>
    <t>03.08.2023 15:48:34</t>
  </si>
  <si>
    <t>03.08.2023 15:48:35</t>
  </si>
  <si>
    <t>03.08.2023 15:48:38</t>
  </si>
  <si>
    <t>03.08.2023 15:48:40</t>
  </si>
  <si>
    <t>03.08.2023 15:49:06</t>
  </si>
  <si>
    <t>03.08.2023 15:49:07</t>
  </si>
  <si>
    <t>03.08.2023 15:49:09</t>
  </si>
  <si>
    <t>03.08.2023 15:49:26</t>
  </si>
  <si>
    <t>03.08.2023 15:49:27</t>
  </si>
  <si>
    <t>03.08.2023 15:49:29</t>
  </si>
  <si>
    <t>03.08.2023 15:50:01</t>
  </si>
  <si>
    <t>03.08.2023 15:50:03</t>
  </si>
  <si>
    <t>03.08.2023 15:50:04</t>
  </si>
  <si>
    <t>03.08.2023 15:50:07</t>
  </si>
  <si>
    <t>03.08.2023 15:50:23</t>
  </si>
  <si>
    <t>03.08.2023 15:50:24</t>
  </si>
  <si>
    <t>03.08.2023 15:50:47</t>
  </si>
  <si>
    <t>03.08.2023 15:50:50</t>
  </si>
  <si>
    <t>03.08.2023 15:50:52</t>
  </si>
  <si>
    <t>03.08.2023 15:51:17</t>
  </si>
  <si>
    <t>03.08.2023 15:51:18</t>
  </si>
  <si>
    <t>03.08.2023 15:51:20</t>
  </si>
  <si>
    <t>03.08.2023 15:51:29</t>
  </si>
  <si>
    <t>03.08.2023 15:51:32</t>
  </si>
  <si>
    <t>03.08.2023 15:51:33</t>
  </si>
  <si>
    <t>03.08.2023 15:51:41</t>
  </si>
  <si>
    <t>03.08.2023 15:51:43</t>
  </si>
  <si>
    <t>03.08.2023 15:51:44</t>
  </si>
  <si>
    <t>03.08.2023 15:51:52</t>
  </si>
  <si>
    <t>03.08.2023 15:51:53</t>
  </si>
  <si>
    <t>03.08.2023 15:51:55</t>
  </si>
  <si>
    <t>03.08.2023 15:52:04</t>
  </si>
  <si>
    <t>03.08.2023 15:52:06</t>
  </si>
  <si>
    <t>03.08.2023 15:52:07</t>
  </si>
  <si>
    <t>03.08.2023 15:52:35</t>
  </si>
  <si>
    <t>03.08.2023 15:52:37</t>
  </si>
  <si>
    <t>03.08.2023 15:52:54</t>
  </si>
  <si>
    <t>03.08.2023 15:52:55</t>
  </si>
  <si>
    <t>03.08.2023 15:53:15</t>
  </si>
  <si>
    <t>03.08.2023 15:53:17</t>
  </si>
  <si>
    <t>03.08.2023 15:53:18</t>
  </si>
  <si>
    <t>03.08.2023 15:53:24</t>
  </si>
  <si>
    <t>03.08.2023 15:53:26</t>
  </si>
  <si>
    <t>03.08.2023 15:53:27</t>
  </si>
  <si>
    <t>03.08.2023 15:53:35</t>
  </si>
  <si>
    <t>03.08.2023 15:53:52</t>
  </si>
  <si>
    <t>03.08.2023 15:53:54</t>
  </si>
  <si>
    <t>03.08.2023 15:53:55</t>
  </si>
  <si>
    <t>03.08.2023 15:54:00</t>
  </si>
  <si>
    <t>03.08.2023 15:54:01</t>
  </si>
  <si>
    <t>03.08.2023 15:54:04</t>
  </si>
  <si>
    <t>03.08.2023 15:54:06</t>
  </si>
  <si>
    <t>03.08.2023 15:54:07</t>
  </si>
  <si>
    <t>03.08.2023 15:54:13</t>
  </si>
  <si>
    <t>03.08.2023 15:54:15</t>
  </si>
  <si>
    <t>03.08.2023 15:54:24</t>
  </si>
  <si>
    <t>03.08.2023 15:54:29</t>
  </si>
  <si>
    <t>03.08.2023 15:54:38</t>
  </si>
  <si>
    <t>03.08.2023 15:54:39</t>
  </si>
  <si>
    <t>03.08.2023 15:54:41</t>
  </si>
  <si>
    <t>03.08.2023 15:54:42</t>
  </si>
  <si>
    <t>03.08.2023 15:54:50</t>
  </si>
  <si>
    <t>03.08.2023 15:54:52</t>
  </si>
  <si>
    <t>03.08.2023 15:54:56</t>
  </si>
  <si>
    <t>03.08.2023 15:54:58</t>
  </si>
  <si>
    <t>03.08.2023 15:54:59</t>
  </si>
  <si>
    <t>03.08.2023 15:55:01</t>
  </si>
  <si>
    <t>03.08.2023 15:55:02</t>
  </si>
  <si>
    <t>03.08.2023 15:55:05</t>
  </si>
  <si>
    <t>03.08.2023 15:55:07</t>
  </si>
  <si>
    <t>03.08.2023 15:55:22</t>
  </si>
  <si>
    <t>03.08.2023 15:55:24</t>
  </si>
  <si>
    <t>03.08.2023 15:55:25</t>
  </si>
  <si>
    <t>03.08.2023 15:55:28</t>
  </si>
  <si>
    <t>03.08.2023 15:55:30</t>
  </si>
  <si>
    <t>03.08.2023 15:55:31</t>
  </si>
  <si>
    <t>03.08.2023 15:55:47</t>
  </si>
  <si>
    <t>03.08.2023 15:55:48</t>
  </si>
  <si>
    <t>03.08.2023 15:55:50</t>
  </si>
  <si>
    <t>03.08.2023 15:55:53</t>
  </si>
  <si>
    <t>03.08.2023 15:55:54</t>
  </si>
  <si>
    <t>03.08.2023 15:55:56</t>
  </si>
  <si>
    <t>03.08.2023 15:55:58</t>
  </si>
  <si>
    <t>03.08.2023 15:55:59</t>
  </si>
  <si>
    <t>03.08.2023 15:56:01</t>
  </si>
  <si>
    <t>03.08.2023 15:56:19</t>
  </si>
  <si>
    <t>03.08.2023 15:56:21</t>
  </si>
  <si>
    <t>03.08.2023 15:56:22</t>
  </si>
  <si>
    <t>03.08.2023 15:56:24</t>
  </si>
  <si>
    <t>03.08.2023 15:56:25</t>
  </si>
  <si>
    <t>03.08.2023 15:56:27</t>
  </si>
  <si>
    <t>03.08.2023 15:56:30</t>
  </si>
  <si>
    <t>03.08.2023 15:56:31</t>
  </si>
  <si>
    <t>03.08.2023 15:56:33</t>
  </si>
  <si>
    <t>03.08.2023 15:56:34</t>
  </si>
  <si>
    <t>03.08.2023 15:56:36</t>
  </si>
  <si>
    <t>03.08.2023 15:56:37</t>
  </si>
  <si>
    <t>03.08.2023 15:57:10</t>
  </si>
  <si>
    <t>03.08.2023 15:57:12</t>
  </si>
  <si>
    <t>03.08.2023 15:57:13</t>
  </si>
  <si>
    <t>03.08.2023 15:57:15</t>
  </si>
  <si>
    <t>03.08.2023 15:57:21</t>
  </si>
  <si>
    <t>03.08.2023 15:57:23</t>
  </si>
  <si>
    <t>03.08.2023 15:57:41</t>
  </si>
  <si>
    <t>03.08.2023 15:57:43</t>
  </si>
  <si>
    <t>03.08.2023 15:58:14</t>
  </si>
  <si>
    <t>03.08.2023 15:58:15</t>
  </si>
  <si>
    <t>03.08.2023 15:58:17</t>
  </si>
  <si>
    <t>03.08.2023 15:58:29</t>
  </si>
  <si>
    <t>03.08.2023 15:58:30</t>
  </si>
  <si>
    <t>03.08.2023 15:58:43</t>
  </si>
  <si>
    <t>03.08.2023 15:58:46</t>
  </si>
  <si>
    <t>03.08.2023 15:58:47</t>
  </si>
  <si>
    <t>03.08.2023 15:58:58</t>
  </si>
  <si>
    <t>03.08.2023 15:59:00</t>
  </si>
  <si>
    <t>03.08.2023 15:59:03</t>
  </si>
  <si>
    <t>03.08.2023 15:59:04</t>
  </si>
  <si>
    <t>03.08.2023 15:59:15</t>
  </si>
  <si>
    <t>03.08.2023 15:59:16</t>
  </si>
  <si>
    <t>03.08.2023 15:59:23</t>
  </si>
  <si>
    <t>03.08.2023 15:59:24</t>
  </si>
  <si>
    <t>03.08.2023 15:59:47</t>
  </si>
  <si>
    <t>03.08.2023 15:59:49</t>
  </si>
  <si>
    <t>03.08.2023 15:59:54</t>
  </si>
  <si>
    <t>03.08.2023 15:59:55</t>
  </si>
  <si>
    <t>03.08.2023 15:59:57</t>
  </si>
  <si>
    <t>03.08.2023 16:00:07</t>
  </si>
  <si>
    <t>03.08.2023 16:00:09</t>
  </si>
  <si>
    <t>03.08.2023 16:00:10</t>
  </si>
  <si>
    <t>03.08.2023 16:00:12</t>
  </si>
  <si>
    <t>03.08.2023 16:00:13</t>
  </si>
  <si>
    <t>03.08.2023 16:00:26</t>
  </si>
  <si>
    <t>03.08.2023 16:00:30</t>
  </si>
  <si>
    <t>03.08.2023 16:00:32</t>
  </si>
  <si>
    <t>03.08.2023 16:00:38</t>
  </si>
  <si>
    <t>03.08.2023 16:00:40</t>
  </si>
  <si>
    <t>03.08.2023 16:00:46</t>
  </si>
  <si>
    <t>03.08.2023 16:00:47</t>
  </si>
  <si>
    <t>03.08.2023 16:01:01</t>
  </si>
  <si>
    <t>03.08.2023 16:01:03</t>
  </si>
  <si>
    <t>03.08.2023 16:01:18</t>
  </si>
  <si>
    <t>03.08.2023 16:01:20</t>
  </si>
  <si>
    <t>03.08.2023 16:01:26</t>
  </si>
  <si>
    <t>03.08.2023 16:01:27</t>
  </si>
  <si>
    <t>03.08.2023 16:01:29</t>
  </si>
  <si>
    <t>03.08.2023 16:01:58</t>
  </si>
  <si>
    <t>03.08.2023 16:02:00</t>
  </si>
  <si>
    <t>03.08.2023 16:02:01</t>
  </si>
  <si>
    <t>03.08.2023 16:02:36</t>
  </si>
  <si>
    <t>03.08.2023 16:02:37</t>
  </si>
  <si>
    <t>03.08.2023 16:03:04</t>
  </si>
  <si>
    <t>03.08.2023 16:03:06</t>
  </si>
  <si>
    <t>03.08.2023 16:03:07</t>
  </si>
  <si>
    <t>03.08.2023 16:03:17</t>
  </si>
  <si>
    <t>03.08.2023 16:03:18</t>
  </si>
  <si>
    <t>03.08.2023 16:03:20</t>
  </si>
  <si>
    <t>03.08.2023 16:03:21</t>
  </si>
  <si>
    <t>03.08.2023 16:03:23</t>
  </si>
  <si>
    <t>03.08.2023 16:03:24</t>
  </si>
  <si>
    <t>03.08.2023 16:03:26</t>
  </si>
  <si>
    <t>03.08.2023 16:03:30</t>
  </si>
  <si>
    <t>03.08.2023 16:03:32</t>
  </si>
  <si>
    <t>03.08.2023 16:03:33</t>
  </si>
  <si>
    <t>03.08.2023 16:03:35</t>
  </si>
  <si>
    <t>03.08.2023 16:03:36</t>
  </si>
  <si>
    <t>03.08.2023 16:03:38</t>
  </si>
  <si>
    <t>03.08.2023 16:03:39</t>
  </si>
  <si>
    <t>03.08.2023 16:03:42</t>
  </si>
  <si>
    <t>03.08.2023 16:03:58</t>
  </si>
  <si>
    <t>03.08.2023 16:03:59</t>
  </si>
  <si>
    <t>03.08.2023 16:04:02</t>
  </si>
  <si>
    <t>03.08.2023 16:04:04</t>
  </si>
  <si>
    <t>03.08.2023 16:04:15</t>
  </si>
  <si>
    <t>03.08.2023 16:04:16</t>
  </si>
  <si>
    <t>03.08.2023 16:04:18</t>
  </si>
  <si>
    <t>03.08.2023 16:04:19</t>
  </si>
  <si>
    <t>03.08.2023 16:04:36</t>
  </si>
  <si>
    <t>03.08.2023 16:04:38</t>
  </si>
  <si>
    <t>03.08.2023 16:04:41</t>
  </si>
  <si>
    <t>03.08.2023 16:04:42</t>
  </si>
  <si>
    <t>03.08.2023 16:04:45</t>
  </si>
  <si>
    <t>03.08.2023 16:04:51</t>
  </si>
  <si>
    <t>03.08.2023 16:04:53</t>
  </si>
  <si>
    <t>03.08.2023 16:04:54</t>
  </si>
  <si>
    <t>03.08.2023 16:05:14</t>
  </si>
  <si>
    <t>03.08.2023 16:05:15</t>
  </si>
  <si>
    <t>03.08.2023 16:05:17</t>
  </si>
  <si>
    <t>03.08.2023 16:05:18</t>
  </si>
  <si>
    <t>03.08.2023 16:05:43</t>
  </si>
  <si>
    <t>03.08.2023 16:05:44</t>
  </si>
  <si>
    <t>03.08.2023 16:05:46</t>
  </si>
  <si>
    <t>03.08.2023 16:05:49</t>
  </si>
  <si>
    <t>03.08.2023 16:05:50</t>
  </si>
  <si>
    <t>03.08.2023 16:05:54</t>
  </si>
  <si>
    <t>03.08.2023 16:06:04</t>
  </si>
  <si>
    <t>03.08.2023 16:06:06</t>
  </si>
  <si>
    <t>03.08.2023 16:06:10</t>
  </si>
  <si>
    <t>03.08.2023 16:06:12</t>
  </si>
  <si>
    <t>03.08.2023 16:06:18</t>
  </si>
  <si>
    <t>03.08.2023 16:06:21</t>
  </si>
  <si>
    <t>03.08.2023 16:06:24</t>
  </si>
  <si>
    <t>03.08.2023 16:06:44</t>
  </si>
  <si>
    <t>03.08.2023 16:06:46</t>
  </si>
  <si>
    <t>03.08.2023 16:06:49</t>
  </si>
  <si>
    <t>03.08.2023 16:06:50</t>
  </si>
  <si>
    <t>03.08.2023 16:06:53</t>
  </si>
  <si>
    <t>03.08.2023 16:06:55</t>
  </si>
  <si>
    <t>03.08.2023 16:06:56</t>
  </si>
  <si>
    <t>03.08.2023 16:07:00</t>
  </si>
  <si>
    <t>03.08.2023 16:07:01</t>
  </si>
  <si>
    <t>03.08.2023 16:07:04</t>
  </si>
  <si>
    <t>03.08.2023 16:07:06</t>
  </si>
  <si>
    <t>03.08.2023 16:07:07</t>
  </si>
  <si>
    <t>03.08.2023 16:07:33</t>
  </si>
  <si>
    <t>03.08.2023 16:07:35</t>
  </si>
  <si>
    <t>03.08.2023 16:07:38</t>
  </si>
  <si>
    <t>03.08.2023 16:07:40</t>
  </si>
  <si>
    <t>03.08.2023 16:07:43</t>
  </si>
  <si>
    <t>03.08.2023 16:07:44</t>
  </si>
  <si>
    <t>03.08.2023 16:07:47</t>
  </si>
  <si>
    <t>03.08.2023 16:07:49</t>
  </si>
  <si>
    <t>03.08.2023 16:07:50</t>
  </si>
  <si>
    <t>03.08.2023 16:08:12</t>
  </si>
  <si>
    <t>03.08.2023 16:08:14</t>
  </si>
  <si>
    <t>03.08.2023 16:08:15</t>
  </si>
  <si>
    <t>03.08.2023 16:08:17</t>
  </si>
  <si>
    <t>03.08.2023 16:08:21</t>
  </si>
  <si>
    <t>03.08.2023 16:08:23</t>
  </si>
  <si>
    <t>03.08.2023 16:08:33</t>
  </si>
  <si>
    <t>03.08.2023 16:08:35</t>
  </si>
  <si>
    <t>03.08.2023 16:08:36</t>
  </si>
  <si>
    <t>03.08.2023 16:08:39</t>
  </si>
  <si>
    <t>03.08.2023 16:08:41</t>
  </si>
  <si>
    <t>03.08.2023 16:08:42</t>
  </si>
  <si>
    <t>03.08.2023 16:08:44</t>
  </si>
  <si>
    <t>03.08.2023 16:08:45</t>
  </si>
  <si>
    <t>03.08.2023 16:08:50</t>
  </si>
  <si>
    <t>03.08.2023 16:08:51</t>
  </si>
  <si>
    <t>03.08.2023 16:08:53</t>
  </si>
  <si>
    <t>03.08.2023 16:09:04</t>
  </si>
  <si>
    <t>03.08.2023 16:09:34</t>
  </si>
  <si>
    <t>03.08.2023 16:09:35</t>
  </si>
  <si>
    <t>03.08.2023 16:10:04</t>
  </si>
  <si>
    <t>03.08.2023 16:10:12</t>
  </si>
  <si>
    <t>03.08.2023 16:10:13</t>
  </si>
  <si>
    <t>03.08.2023 16:10:15</t>
  </si>
  <si>
    <t>03.08.2023 16:10:30</t>
  </si>
  <si>
    <t>03.08.2023 16:10:32</t>
  </si>
  <si>
    <t>03.08.2023 16:10:35</t>
  </si>
  <si>
    <t>03.08.2023 16:10:49</t>
  </si>
  <si>
    <t>03.08.2023 16:10:50</t>
  </si>
  <si>
    <t>03.08.2023 16:10:52</t>
  </si>
  <si>
    <t>03.08.2023 16:10:53</t>
  </si>
  <si>
    <t>03.08.2023 16:10:55</t>
  </si>
  <si>
    <t>03.08.2023 16:11:26</t>
  </si>
  <si>
    <t>03.08.2023 16:11:28</t>
  </si>
  <si>
    <t>03.08.2023 16:11:29</t>
  </si>
  <si>
    <t>03.08.2023 16:11:31</t>
  </si>
  <si>
    <t>03.08.2023 16:11:32</t>
  </si>
  <si>
    <t>03.08.2023 16:11:38</t>
  </si>
  <si>
    <t>03.08.2023 16:11:40</t>
  </si>
  <si>
    <t>03.08.2023 16:11:41</t>
  </si>
  <si>
    <t>03.08.2023 16:11:43</t>
  </si>
  <si>
    <t>03.08.2023 16:11:44</t>
  </si>
  <si>
    <t>03.08.2023 16:11:46</t>
  </si>
  <si>
    <t>03.08.2023 16:11:47</t>
  </si>
  <si>
    <t>03.08.2023 16:11:49</t>
  </si>
  <si>
    <t>03.08.2023 16:11:50</t>
  </si>
  <si>
    <t>03.08.2023 16:11:52</t>
  </si>
  <si>
    <t>03.08.2023 16:12:01</t>
  </si>
  <si>
    <t>03.08.2023 16:12:03</t>
  </si>
  <si>
    <t>03.08.2023 16:12:04</t>
  </si>
  <si>
    <t>03.08.2023 16:12:07</t>
  </si>
  <si>
    <t>03.08.2023 16:12:09</t>
  </si>
  <si>
    <t>03.08.2023 16:12:35</t>
  </si>
  <si>
    <t>03.08.2023 16:12:37</t>
  </si>
  <si>
    <t>03.08.2023 16:12:38</t>
  </si>
  <si>
    <t>03.08.2023 16:12:40</t>
  </si>
  <si>
    <t>03.08.2023 16:12:41</t>
  </si>
  <si>
    <t>03.08.2023 16:12:43</t>
  </si>
  <si>
    <t>03.08.2023 16:12:44</t>
  </si>
  <si>
    <t>03.08.2023 16:12:46</t>
  </si>
  <si>
    <t>03.08.2023 16:12:47</t>
  </si>
  <si>
    <t>03.08.2023 16:12:49</t>
  </si>
  <si>
    <t>03.08.2023 16:12:55</t>
  </si>
  <si>
    <t>03.08.2023 16:12:56</t>
  </si>
  <si>
    <t>03.08.2023 16:12:58</t>
  </si>
  <si>
    <t>03.08.2023 16:13:01</t>
  </si>
  <si>
    <t>03.08.2023 16:13:10</t>
  </si>
  <si>
    <t>03.08.2023 16:13:13</t>
  </si>
  <si>
    <t>03.08.2023 16:13:15</t>
  </si>
  <si>
    <t>03.08.2023 16:13:18</t>
  </si>
  <si>
    <t>03.08.2023 16:13:19</t>
  </si>
  <si>
    <t>03.08.2023 16:13:35</t>
  </si>
  <si>
    <t>03.08.2023 16:13:36</t>
  </si>
  <si>
    <t>03.08.2023 16:13:38</t>
  </si>
  <si>
    <t>03.08.2023 16:13:52</t>
  </si>
  <si>
    <t>03.08.2023 16:13:53</t>
  </si>
  <si>
    <t>03.08.2023 16:14:03</t>
  </si>
  <si>
    <t>03.08.2023 16:14:04</t>
  </si>
  <si>
    <t>03.08.2023 16:14:06</t>
  </si>
  <si>
    <t>03.08.2023 16:14:27</t>
  </si>
  <si>
    <t>03.08.2023 16:14:29</t>
  </si>
  <si>
    <t>03.08.2023 16:14:41</t>
  </si>
  <si>
    <t>03.08.2023 16:14:43</t>
  </si>
  <si>
    <t>03.08.2023 16:14:50</t>
  </si>
  <si>
    <t>03.08.2023 16:14:52</t>
  </si>
  <si>
    <t>03.08.2023 16:14:53</t>
  </si>
  <si>
    <t>03.08.2023 16:14:55</t>
  </si>
  <si>
    <t>03.08.2023 16:14:58</t>
  </si>
  <si>
    <t>03.08.2023 16:15:03</t>
  </si>
  <si>
    <t>03.08.2023 16:15:04</t>
  </si>
  <si>
    <t>03.08.2023 16:15:13</t>
  </si>
  <si>
    <t>03.08.2023 16:15:18</t>
  </si>
  <si>
    <t>03.08.2023 16:15:23</t>
  </si>
  <si>
    <t>03.08.2023 16:15:30</t>
  </si>
  <si>
    <t>03.08.2023 16:15:33</t>
  </si>
  <si>
    <t>03.08.2023 16:15:36</t>
  </si>
  <si>
    <t>03.08.2023 16:15:47</t>
  </si>
  <si>
    <t>03.08.2023 16:15:48</t>
  </si>
  <si>
    <t>03.08.2023 16:15:50</t>
  </si>
  <si>
    <t>03.08.2023 16:15:51</t>
  </si>
  <si>
    <t>03.08.2023 16:15:53</t>
  </si>
  <si>
    <t>03.08.2023 16:15:54</t>
  </si>
  <si>
    <t>03.08.2023 16:15:56</t>
  </si>
  <si>
    <t>03.08.2023 16:15:59</t>
  </si>
  <si>
    <t>03.08.2023 16:16:01</t>
  </si>
  <si>
    <t>03.08.2023 16:16:02</t>
  </si>
  <si>
    <t>03.08.2023 16:16:10</t>
  </si>
  <si>
    <t>03.08.2023 16:16:11</t>
  </si>
  <si>
    <t>03.08.2023 16:16:13</t>
  </si>
  <si>
    <t>03.08.2023 16:16:27</t>
  </si>
  <si>
    <t>03.08.2023 16:16:28</t>
  </si>
  <si>
    <t>03.08.2023 16:16:30</t>
  </si>
  <si>
    <t>03.08.2023 16:16:36</t>
  </si>
  <si>
    <t>03.08.2023 16:16:37</t>
  </si>
  <si>
    <t>03.08.2023 16:17:26</t>
  </si>
  <si>
    <t>03.08.2023 16:17:28</t>
  </si>
  <si>
    <t>03.08.2023 16:17:54</t>
  </si>
  <si>
    <t>03.08.2023 16:17:55</t>
  </si>
  <si>
    <t>03.08.2023 16:18:03</t>
  </si>
  <si>
    <t>03.08.2023 16:18:05</t>
  </si>
  <si>
    <t>03.08.2023 16:18:06</t>
  </si>
  <si>
    <t>03.08.2023 16:18:08</t>
  </si>
  <si>
    <t>03.08.2023 16:18:09</t>
  </si>
  <si>
    <t>03.08.2023 16:18:11</t>
  </si>
  <si>
    <t>03.08.2023 16:18:14</t>
  </si>
  <si>
    <t>03.08.2023 16:18:15</t>
  </si>
  <si>
    <t>03.08.2023 16:18:17</t>
  </si>
  <si>
    <t>03.08.2023 16:18:18</t>
  </si>
  <si>
    <t>03.08.2023 16:18:20</t>
  </si>
  <si>
    <t>03.08.2023 16:18:21</t>
  </si>
  <si>
    <t>03.08.2023 16:18:40</t>
  </si>
  <si>
    <t>03.08.2023 16:18:41</t>
  </si>
  <si>
    <t>03.08.2023 16:19:11</t>
  </si>
  <si>
    <t>03.08.2023 16:19:12</t>
  </si>
  <si>
    <t>03.08.2023 16:19:14</t>
  </si>
  <si>
    <t>03.08.2023 16:19:15</t>
  </si>
  <si>
    <t>03.08.2023 16:19:20</t>
  </si>
  <si>
    <t>03.08.2023 16:19:21</t>
  </si>
  <si>
    <t>03.08.2023 16:19:23</t>
  </si>
  <si>
    <t>03.08.2023 16:19:30</t>
  </si>
  <si>
    <t>03.08.2023 16:19:32</t>
  </si>
  <si>
    <t>03.08.2023 16:19:41</t>
  </si>
  <si>
    <t>03.08.2023 16:19:42</t>
  </si>
  <si>
    <t>03.08.2023 16:19:44</t>
  </si>
  <si>
    <t>03.08.2023 16:19:48</t>
  </si>
  <si>
    <t>03.08.2023 16:19:50</t>
  </si>
  <si>
    <t>03.08.2023 16:20:53</t>
  </si>
  <si>
    <t>03.08.2023 16:20:54</t>
  </si>
  <si>
    <t>03.08.2023 16:20:56</t>
  </si>
  <si>
    <t>03.08.2023 16:20:57</t>
  </si>
  <si>
    <t>03.08.2023 16:20:59</t>
  </si>
  <si>
    <t>03.08.2023 16:21:13</t>
  </si>
  <si>
    <t>03.08.2023 16:21:14</t>
  </si>
  <si>
    <t>03.08.2023 16:21:16</t>
  </si>
  <si>
    <t>03.08.2023 16:21:23</t>
  </si>
  <si>
    <t>03.08.2023 16:21:25</t>
  </si>
  <si>
    <t>03.08.2023 16:21:26</t>
  </si>
  <si>
    <t>03.08.2023 16:21:28</t>
  </si>
  <si>
    <t>03.08.2023 16:21:29</t>
  </si>
  <si>
    <t>03.08.2023 16:21:31</t>
  </si>
  <si>
    <t>03.08.2023 16:21:32</t>
  </si>
  <si>
    <t>03.08.2023 16:21:34</t>
  </si>
  <si>
    <t>03.08.2023 16:21:35</t>
  </si>
  <si>
    <t>03.08.2023 16:21:37</t>
  </si>
  <si>
    <t>03.08.2023 16:21:40</t>
  </si>
  <si>
    <t>03.08.2023 16:21:41</t>
  </si>
  <si>
    <t>03.08.2023 16:21:43</t>
  </si>
  <si>
    <t>03.08.2023 16:21:54</t>
  </si>
  <si>
    <t>03.08.2023 16:22:06</t>
  </si>
  <si>
    <t>03.08.2023 16:22:09</t>
  </si>
  <si>
    <t>03.08.2023 16:22:10</t>
  </si>
  <si>
    <t>03.08.2023 16:22:12</t>
  </si>
  <si>
    <t>03.08.2023 16:22:13</t>
  </si>
  <si>
    <t>03.08.2023 16:22:43</t>
  </si>
  <si>
    <t>03.08.2023 16:22:44</t>
  </si>
  <si>
    <t>03.08.2023 16:22:46</t>
  </si>
  <si>
    <t>03.08.2023 16:22:47</t>
  </si>
  <si>
    <t>03.08.2023 16:22:49</t>
  </si>
  <si>
    <t>03.08.2023 16:22:50</t>
  </si>
  <si>
    <t>03.08.2023 16:23:28</t>
  </si>
  <si>
    <t>03.08.2023 16:23:29</t>
  </si>
  <si>
    <t>03.08.2023 16:23:37</t>
  </si>
  <si>
    <t>03.08.2023 16:23:38</t>
  </si>
  <si>
    <t>03.08.2023 16:23:40</t>
  </si>
  <si>
    <t>03.08.2023 16:23:43</t>
  </si>
  <si>
    <t>03.08.2023 16:23:44</t>
  </si>
  <si>
    <t>03.08.2023 16:23:46</t>
  </si>
  <si>
    <t>03.08.2023 16:24:01</t>
  </si>
  <si>
    <t>03.08.2023 16:24:03</t>
  </si>
  <si>
    <t>03.08.2023 16:24:07</t>
  </si>
  <si>
    <t>03.08.2023 16:24:09</t>
  </si>
  <si>
    <t>03.08.2023 16:24:17</t>
  </si>
  <si>
    <t>03.08.2023 16:24:18</t>
  </si>
  <si>
    <t>03.08.2023 16:24:20</t>
  </si>
  <si>
    <t>03.08.2023 16:24:21</t>
  </si>
  <si>
    <t>03.08.2023 16:24:48</t>
  </si>
  <si>
    <t>03.08.2023 16:24:49</t>
  </si>
  <si>
    <t>03.08.2023 16:25:15</t>
  </si>
  <si>
    <t>03.08.2023 16:25:17</t>
  </si>
  <si>
    <t>03.08.2023 16:25:49</t>
  </si>
  <si>
    <t>03.08.2023 16:25:51</t>
  </si>
  <si>
    <t>03.08.2023 16:25:52</t>
  </si>
  <si>
    <t>03.08.2023 16:25:54</t>
  </si>
  <si>
    <t>03.08.2023 16:26:15</t>
  </si>
  <si>
    <t>03.08.2023 16:26:17</t>
  </si>
  <si>
    <t>03.08.2023 16:26:18</t>
  </si>
  <si>
    <t>03.08.2023 16:27:09</t>
  </si>
  <si>
    <t>03.08.2023 16:27:10</t>
  </si>
  <si>
    <t>03.08.2023 16:27:12</t>
  </si>
  <si>
    <t>03.08.2023 16:27:13</t>
  </si>
  <si>
    <t>03.08.2023 16:27:18</t>
  </si>
  <si>
    <t>03.08.2023 16:27:20</t>
  </si>
  <si>
    <t>03.08.2023 16:27:33</t>
  </si>
  <si>
    <t>03.08.2023 16:27:35</t>
  </si>
  <si>
    <t>03.08.2023 16:27:36</t>
  </si>
  <si>
    <t>03.08.2023 16:27:38</t>
  </si>
  <si>
    <t>03.08.2023 16:27:39</t>
  </si>
  <si>
    <t>03.08.2023 16:27:41</t>
  </si>
  <si>
    <t>03.08.2023 16:27:42</t>
  </si>
  <si>
    <t>03.08.2023 16:27:44</t>
  </si>
  <si>
    <t>03.08.2023 16:27:50</t>
  </si>
  <si>
    <t>03.08.2023 16:27:52</t>
  </si>
  <si>
    <t>03.08.2023 16:28:06</t>
  </si>
  <si>
    <t>03.08.2023 16:28:07</t>
  </si>
  <si>
    <t>03.08.2023 16:28:10</t>
  </si>
  <si>
    <t>03.08.2023 16:28:12</t>
  </si>
  <si>
    <t>03.08.2023 16:28:15</t>
  </si>
  <si>
    <t>03.08.2023 16:28:24</t>
  </si>
  <si>
    <t>03.08.2023 16:28:26</t>
  </si>
  <si>
    <t>03.08.2023 16:28:35</t>
  </si>
  <si>
    <t>03.08.2023 16:28:37</t>
  </si>
  <si>
    <t>03.08.2023 16:29:18</t>
  </si>
  <si>
    <t>03.08.2023 16:29:20</t>
  </si>
  <si>
    <t>03.08.2023 16:29:23</t>
  </si>
  <si>
    <t>03.08.2023 16:29:24</t>
  </si>
  <si>
    <t>03.08.2023 16:29:35</t>
  </si>
  <si>
    <t>03.08.2023 16:29:37</t>
  </si>
  <si>
    <t>03.08.2023 16:29:38</t>
  </si>
  <si>
    <t>03.08.2023 16:29:40</t>
  </si>
  <si>
    <t>03.08.2023 16:29:41</t>
  </si>
  <si>
    <t>03.08.2023 16:29:44</t>
  </si>
  <si>
    <t>03.08.2023 16:29:46</t>
  </si>
  <si>
    <t>03.08.2023 16:29:47</t>
  </si>
  <si>
    <t>03.08.2023 16:29:50</t>
  </si>
  <si>
    <t>03.08.2023 16:29:52</t>
  </si>
  <si>
    <t>03.08.2023 16:29:55</t>
  </si>
  <si>
    <t>03.08.2023 16:29:56</t>
  </si>
  <si>
    <t>03.08.2023 16:29:58</t>
  </si>
  <si>
    <t>03.08.2023 16:29:59</t>
  </si>
  <si>
    <t>03.08.2023 16:30:01</t>
  </si>
  <si>
    <t>03.08.2023 16:30:10</t>
  </si>
  <si>
    <t>03.08.2023 16:30:12</t>
  </si>
  <si>
    <t>03.08.2023 16:30:27</t>
  </si>
  <si>
    <t>03.08.2023 16:30:29</t>
  </si>
  <si>
    <t>03.08.2023 16:31:00</t>
  </si>
  <si>
    <t>03.08.2023 16:31:01</t>
  </si>
  <si>
    <t>03.08.2023 16:31:03</t>
  </si>
  <si>
    <t>03.08.2023 16:31:24</t>
  </si>
  <si>
    <t>03.08.2023 16:31:35</t>
  </si>
  <si>
    <t>03.08.2023 16:31:37</t>
  </si>
  <si>
    <t>03.08.2023 16:31:55</t>
  </si>
  <si>
    <t>03.08.2023 16:32:01</t>
  </si>
  <si>
    <t>03.08.2023 16:32:03</t>
  </si>
  <si>
    <t>03.08.2023 16:32:04</t>
  </si>
  <si>
    <t>03.08.2023 16:32:07</t>
  </si>
  <si>
    <t>03.08.2023 16:32:09</t>
  </si>
  <si>
    <t>03.08.2023 16:32:10</t>
  </si>
  <si>
    <t>03.08.2023 16:32:12</t>
  </si>
  <si>
    <t>03.08.2023 16:32:13</t>
  </si>
  <si>
    <t>03.08.2023 16:32:21</t>
  </si>
  <si>
    <t>03.08.2023 16:32:22</t>
  </si>
  <si>
    <t>03.08.2023 16:32:24</t>
  </si>
  <si>
    <t>03.08.2023 16:32:25</t>
  </si>
  <si>
    <t>03.08.2023 16:32:41</t>
  </si>
  <si>
    <t>03.08.2023 16:32:42</t>
  </si>
  <si>
    <t>03.08.2023 16:32:45</t>
  </si>
  <si>
    <t>03.08.2023 16:32:53</t>
  </si>
  <si>
    <t>03.08.2023 16:32:55</t>
  </si>
  <si>
    <t>03.08.2023 16:32:59</t>
  </si>
  <si>
    <t>03.08.2023 16:33:01</t>
  </si>
  <si>
    <t>03.08.2023 16:33:02</t>
  </si>
  <si>
    <t>03.08.2023 16:33:08</t>
  </si>
  <si>
    <t>03.08.2023 16:33:10</t>
  </si>
  <si>
    <t>03.08.2023 16:33:33</t>
  </si>
  <si>
    <t>03.08.2023 16:33:35</t>
  </si>
  <si>
    <t>03.08.2023 16:33:46</t>
  </si>
  <si>
    <t>03.08.2023 16:33:47</t>
  </si>
  <si>
    <t>03.08.2023 16:34:21</t>
  </si>
  <si>
    <t>03.08.2023 16:34:23</t>
  </si>
  <si>
    <t>03.08.2023 16:34:24</t>
  </si>
  <si>
    <t>03.08.2023 16:34:31</t>
  </si>
  <si>
    <t>03.08.2023 16:34:32</t>
  </si>
  <si>
    <t>03.08.2023 16:34:34</t>
  </si>
  <si>
    <t>03.08.2023 16:34:35</t>
  </si>
  <si>
    <t>03.08.2023 16:34:47</t>
  </si>
  <si>
    <t>03.08.2023 16:34:49</t>
  </si>
  <si>
    <t>03.08.2023 16:34:54</t>
  </si>
  <si>
    <t>03.08.2023 16:35:12</t>
  </si>
  <si>
    <t>03.08.2023 16:35:14</t>
  </si>
  <si>
    <t>03.08.2023 16:35:15</t>
  </si>
  <si>
    <t>03.08.2023 16:35:21</t>
  </si>
  <si>
    <t>03.08.2023 16:35:51</t>
  </si>
  <si>
    <t>03.08.2023 16:35:52</t>
  </si>
  <si>
    <t>03.08.2023 16:35:54</t>
  </si>
  <si>
    <t>03.08.2023 16:35:55</t>
  </si>
  <si>
    <t>03.08.2023 16:35:57</t>
  </si>
  <si>
    <t>03.08.2023 16:36:01</t>
  </si>
  <si>
    <t>03.08.2023 16:36:09</t>
  </si>
  <si>
    <t>03.08.2023 16:36:11</t>
  </si>
  <si>
    <t>03.08.2023 16:36:12</t>
  </si>
  <si>
    <t>03.08.2023 16:36:21</t>
  </si>
  <si>
    <t>03.08.2023 16:36:23</t>
  </si>
  <si>
    <t>03.08.2023 16:36:24</t>
  </si>
  <si>
    <t>03.08.2023 16:36:29</t>
  </si>
  <si>
    <t>03.08.2023 16:36:30</t>
  </si>
  <si>
    <t>03.08.2023 16:36:32</t>
  </si>
  <si>
    <t>03.08.2023 16:36:33</t>
  </si>
  <si>
    <t>03.08.2023 16:36:35</t>
  </si>
  <si>
    <t>03.08.2023 16:36:36</t>
  </si>
  <si>
    <t>03.08.2023 16:36:44</t>
  </si>
  <si>
    <t>03.08.2023 16:36:49</t>
  </si>
  <si>
    <t>03.08.2023 16:36:50</t>
  </si>
  <si>
    <t>03.08.2023 16:36:52</t>
  </si>
  <si>
    <t>03.08.2023 16:36:55</t>
  </si>
  <si>
    <t>03.08.2023 16:36:56</t>
  </si>
  <si>
    <t>03.08.2023 16:37:00</t>
  </si>
  <si>
    <t>03.08.2023 16:37:15</t>
  </si>
  <si>
    <t>03.08.2023 16:37:21</t>
  </si>
  <si>
    <t>03.08.2023 16:37:23</t>
  </si>
  <si>
    <t>03.08.2023 16:37:24</t>
  </si>
  <si>
    <t>03.08.2023 16:37:26</t>
  </si>
  <si>
    <t>03.08.2023 16:37:29</t>
  </si>
  <si>
    <t>03.08.2023 16:37:30</t>
  </si>
  <si>
    <t>03.08.2023 16:37:32</t>
  </si>
  <si>
    <t>03.08.2023 16:37:44</t>
  </si>
  <si>
    <t>03.08.2023 16:37:46</t>
  </si>
  <si>
    <t>03.08.2023 16:37:47</t>
  </si>
  <si>
    <t>03.08.2023 16:37:49</t>
  </si>
  <si>
    <t>03.08.2023 16:38:28</t>
  </si>
  <si>
    <t>03.08.2023 16:38:31</t>
  </si>
  <si>
    <t>03.08.2023 16:38:32</t>
  </si>
  <si>
    <t>03.08.2023 16:38:34</t>
  </si>
  <si>
    <t>03.08.2023 16:38:35</t>
  </si>
  <si>
    <t>03.08.2023 16:38:48</t>
  </si>
  <si>
    <t>03.08.2023 16:38:49</t>
  </si>
  <si>
    <t>03.08.2023 16:38:52</t>
  </si>
  <si>
    <t>03.08.2023 16:38:54</t>
  </si>
  <si>
    <t>03.08.2023 16:38:55</t>
  </si>
  <si>
    <t>03.08.2023 16:38:58</t>
  </si>
  <si>
    <t>03.08.2023 16:39:00</t>
  </si>
  <si>
    <t>03.08.2023 16:39:01</t>
  </si>
  <si>
    <t>03.08.2023 16:39:06</t>
  </si>
  <si>
    <t>03.08.2023 16:39:09</t>
  </si>
  <si>
    <t>03.08.2023 16:39:24</t>
  </si>
  <si>
    <t>03.08.2023 16:39:26</t>
  </si>
  <si>
    <t>03.08.2023 16:39:27</t>
  </si>
  <si>
    <t>03.08.2023 16:39:35</t>
  </si>
  <si>
    <t>03.08.2023 16:39:37</t>
  </si>
  <si>
    <t>03.08.2023 16:39:57</t>
  </si>
  <si>
    <t>03.08.2023 16:39:58</t>
  </si>
  <si>
    <t>03.08.2023 16:40:09</t>
  </si>
  <si>
    <t>03.08.2023 16:40:11</t>
  </si>
  <si>
    <t>03.08.2023 16:40:20</t>
  </si>
  <si>
    <t>03.08.2023 16:40:43</t>
  </si>
  <si>
    <t>03.08.2023 16:40:45</t>
  </si>
  <si>
    <t>03.08.2023 16:40:46</t>
  </si>
  <si>
    <t>03.08.2023 16:40:49</t>
  </si>
  <si>
    <t>03.08.2023 16:40:54</t>
  </si>
  <si>
    <t>03.08.2023 16:40:55</t>
  </si>
  <si>
    <t>03.08.2023 16:40:57</t>
  </si>
  <si>
    <t>03.08.2023 16:41:03</t>
  </si>
  <si>
    <t>03.08.2023 16:41:04</t>
  </si>
  <si>
    <t>03.08.2023 16:41:11</t>
  </si>
  <si>
    <t>03.08.2023 16:41:12</t>
  </si>
  <si>
    <t>03.08.2023 16:41:14</t>
  </si>
  <si>
    <t>03.08.2023 16:41:15</t>
  </si>
  <si>
    <t>03.08.2023 16:41:18</t>
  </si>
  <si>
    <t>03.08.2023 16:41:20</t>
  </si>
  <si>
    <t>03.08.2023 16:41:23</t>
  </si>
  <si>
    <t>03.08.2023 16:41:24</t>
  </si>
  <si>
    <t>03.08.2023 16:42:12</t>
  </si>
  <si>
    <t>03.08.2023 16:42:14</t>
  </si>
  <si>
    <t>03.08.2023 16:42:32</t>
  </si>
  <si>
    <t>03.08.2023 16:42:35</t>
  </si>
  <si>
    <t>03.08.2023 16:42:37</t>
  </si>
  <si>
    <t>03.08.2023 16:42:38</t>
  </si>
  <si>
    <t>03.08.2023 16:42:52</t>
  </si>
  <si>
    <t>03.08.2023 16:42:54</t>
  </si>
  <si>
    <t>03.08.2023 16:43:14</t>
  </si>
  <si>
    <t>03.08.2023 16:43:15</t>
  </si>
  <si>
    <t>03.08.2023 16:43:17</t>
  </si>
  <si>
    <t>03.08.2023 16:44:03</t>
  </si>
  <si>
    <t>03.08.2023 16:44:04</t>
  </si>
  <si>
    <t>03.08.2023 16:44:06</t>
  </si>
  <si>
    <t>03.08.2023 16:44:07</t>
  </si>
  <si>
    <t>03.08.2023 16:44:15</t>
  </si>
  <si>
    <t>03.08.2023 16:44:18</t>
  </si>
  <si>
    <t>03.08.2023 16:44:23</t>
  </si>
  <si>
    <t>03.08.2023 16:44:37</t>
  </si>
  <si>
    <t>03.08.2023 16:44:38</t>
  </si>
  <si>
    <t>03.08.2023 16:44:40</t>
  </si>
  <si>
    <t>03.08.2023 16:44:49</t>
  </si>
  <si>
    <t>03.08.2023 16:44:50</t>
  </si>
  <si>
    <t>03.08.2023 16:44:52</t>
  </si>
  <si>
    <t>03.08.2023 16:45:01</t>
  </si>
  <si>
    <t>03.08.2023 16:45:04</t>
  </si>
  <si>
    <t>03.08.2023 16:45:06</t>
  </si>
  <si>
    <t>03.08.2023 16:45:07</t>
  </si>
  <si>
    <t>03.08.2023 16:45:18</t>
  </si>
  <si>
    <t>03.08.2023 16:45:19</t>
  </si>
  <si>
    <t>03.08.2023 16:46:45</t>
  </si>
  <si>
    <t>03.08.2023 16:46:48</t>
  </si>
  <si>
    <t>03.08.2023 16:46:49</t>
  </si>
  <si>
    <t>03.08.2023 16:46:56</t>
  </si>
  <si>
    <t>03.08.2023 16:46:57</t>
  </si>
  <si>
    <t>03.08.2023 16:46:59</t>
  </si>
  <si>
    <t>03.08.2023 16:47:08</t>
  </si>
  <si>
    <t>03.08.2023 16:47:09</t>
  </si>
  <si>
    <t>03.08.2023 16:47:36</t>
  </si>
  <si>
    <t>03.08.2023 16:47:37</t>
  </si>
  <si>
    <t>03.08.2023 16:47:54</t>
  </si>
  <si>
    <t>03.08.2023 16:47:56</t>
  </si>
  <si>
    <t>03.08.2023 16:48:13</t>
  </si>
  <si>
    <t>03.08.2023 16:48:14</t>
  </si>
  <si>
    <t>03.08.2023 16:48:28</t>
  </si>
  <si>
    <t>03.08.2023 16:48:30</t>
  </si>
  <si>
    <t>03.08.2023 16:48:33</t>
  </si>
  <si>
    <t>03.08.2023 16:48:34</t>
  </si>
  <si>
    <t>03.08.2023 16:48:36</t>
  </si>
  <si>
    <t>03.08.2023 16:48:37</t>
  </si>
  <si>
    <t>03.08.2023 16:48:39</t>
  </si>
  <si>
    <t>03.08.2023 16:48:40</t>
  </si>
  <si>
    <t>03.08.2023 16:48:51</t>
  </si>
  <si>
    <t>03.08.2023 16:48:53</t>
  </si>
  <si>
    <t>03.08.2023 16:48:54</t>
  </si>
  <si>
    <t>03.08.2023 16:49:04</t>
  </si>
  <si>
    <t>03.08.2023 16:49:06</t>
  </si>
  <si>
    <t>03.08.2023 16:49:07</t>
  </si>
  <si>
    <t>03.08.2023 16:49:09</t>
  </si>
  <si>
    <t>03.08.2023 16:49:10</t>
  </si>
  <si>
    <t>03.08.2023 16:49:16</t>
  </si>
  <si>
    <t>03.08.2023 16:50:17</t>
  </si>
  <si>
    <t>03.08.2023 16:50:18</t>
  </si>
  <si>
    <t>03.08.2023 16:50:26</t>
  </si>
  <si>
    <t>03.08.2023 16:50:28</t>
  </si>
  <si>
    <t>03.08.2023 16:50:38</t>
  </si>
  <si>
    <t>03.08.2023 16:50:41</t>
  </si>
  <si>
    <t>03.08.2023 16:50:43</t>
  </si>
  <si>
    <t>03.08.2023 16:50:44</t>
  </si>
  <si>
    <t>03.08.2023 16:50:46</t>
  </si>
  <si>
    <t>03.08.2023 16:50:49</t>
  </si>
  <si>
    <t>03.08.2023 16:50:55</t>
  </si>
  <si>
    <t>03.08.2023 16:51:09</t>
  </si>
  <si>
    <t>03.08.2023 16:51:10</t>
  </si>
  <si>
    <t>03.08.2023 16:51:21</t>
  </si>
  <si>
    <t>03.08.2023 16:51:23</t>
  </si>
  <si>
    <t>03.08.2023 16:51:24</t>
  </si>
  <si>
    <t>03.08.2023 16:51:26</t>
  </si>
  <si>
    <t>03.08.2023 16:51:27</t>
  </si>
  <si>
    <t>03.08.2023 16:51:29</t>
  </si>
  <si>
    <t>03.08.2023 16:51:30</t>
  </si>
  <si>
    <t>03.08.2023 16:51:32</t>
  </si>
  <si>
    <t>03.08.2023 16:51:36</t>
  </si>
  <si>
    <t>03.08.2023 16:51:38</t>
  </si>
  <si>
    <t>03.08.2023 16:51:52</t>
  </si>
  <si>
    <t>03.08.2023 16:51:53</t>
  </si>
  <si>
    <t>03.08.2023 16:52:11</t>
  </si>
  <si>
    <t>03.08.2023 16:52:12</t>
  </si>
  <si>
    <t>03.08.2023 16:52:14</t>
  </si>
  <si>
    <t>03.08.2023 16:52:15</t>
  </si>
  <si>
    <t>03.08.2023 16:52:17</t>
  </si>
  <si>
    <t>03.08.2023 16:52:18</t>
  </si>
  <si>
    <t>03.08.2023 16:52:29</t>
  </si>
  <si>
    <t>03.08.2023 16:52:30</t>
  </si>
  <si>
    <t>03.08.2023 16:52:32</t>
  </si>
  <si>
    <t>03.08.2023 16:52:43</t>
  </si>
  <si>
    <t>03.08.2023 16:52:44</t>
  </si>
  <si>
    <t>03.08.2023 16:52:46</t>
  </si>
  <si>
    <t>03.08.2023 16:52:49</t>
  </si>
  <si>
    <t>03.08.2023 16:52:50</t>
  </si>
  <si>
    <t>03.08.2023 16:52:56</t>
  </si>
  <si>
    <t>03.08.2023 16:52:58</t>
  </si>
  <si>
    <t>03.08.2023 16:52:59</t>
  </si>
  <si>
    <t>03.08.2023 16:53:01</t>
  </si>
  <si>
    <t>03.08.2023 16:53:02</t>
  </si>
  <si>
    <t>03.08.2023 16:53:04</t>
  </si>
  <si>
    <t>03.08.2023 16:53:29</t>
  </si>
  <si>
    <t>03.08.2023 16:53:33</t>
  </si>
  <si>
    <t>03.08.2023 16:53:35</t>
  </si>
  <si>
    <t>03.08.2023 16:53:54</t>
  </si>
  <si>
    <t>03.08.2023 16:53:55</t>
  </si>
  <si>
    <t>03.08.2023 16:53:57</t>
  </si>
  <si>
    <t>03.08.2023 16:54:34</t>
  </si>
  <si>
    <t>03.08.2023 16:54:40</t>
  </si>
  <si>
    <t>03.08.2023 16:54:41</t>
  </si>
  <si>
    <t>03.08.2023 16:54:46</t>
  </si>
  <si>
    <t>03.08.2023 16:54:47</t>
  </si>
  <si>
    <t>03.08.2023 16:55:01</t>
  </si>
  <si>
    <t>03.08.2023 16:55:03</t>
  </si>
  <si>
    <t>03.08.2023 16:55:10</t>
  </si>
  <si>
    <t>03.08.2023 16:55:12</t>
  </si>
  <si>
    <t>03.08.2023 16:55:23</t>
  </si>
  <si>
    <t>03.08.2023 16:55:24</t>
  </si>
  <si>
    <t>03.08.2023 16:55:46</t>
  </si>
  <si>
    <t>03.08.2023 16:56:21</t>
  </si>
  <si>
    <t>03.08.2023 16:56:23</t>
  </si>
  <si>
    <t>03.08.2023 16:56:24</t>
  </si>
  <si>
    <t>03.08.2023 16:56:35</t>
  </si>
  <si>
    <t>03.08.2023 16:56:37</t>
  </si>
  <si>
    <t>03.08.2023 16:56:41</t>
  </si>
  <si>
    <t>03.08.2023 16:56:43</t>
  </si>
  <si>
    <t>03.08.2023 16:56:46</t>
  </si>
  <si>
    <t>03.08.2023 16:56:47</t>
  </si>
  <si>
    <t>03.08.2023 16:56:50</t>
  </si>
  <si>
    <t>03.08.2023 16:56:52</t>
  </si>
  <si>
    <t>03.08.2023 16:56:53</t>
  </si>
  <si>
    <t>03.08.2023 16:56:55</t>
  </si>
  <si>
    <t>03.08.2023 16:56:56</t>
  </si>
  <si>
    <t>03.08.2023 16:57:09</t>
  </si>
  <si>
    <t>03.08.2023 16:57:10</t>
  </si>
  <si>
    <t>03.08.2023 16:57:12</t>
  </si>
  <si>
    <t>03.08.2023 16:57:23</t>
  </si>
  <si>
    <t>03.08.2023 16:57:24</t>
  </si>
  <si>
    <t>03.08.2023 16:57:32</t>
  </si>
  <si>
    <t>03.08.2023 16:57:33</t>
  </si>
  <si>
    <t>03.08.2023 16:57:35</t>
  </si>
  <si>
    <t>03.08.2023 16:58:15</t>
  </si>
  <si>
    <t>03.08.2023 16:58:20</t>
  </si>
  <si>
    <t>03.08.2023 16:58:24</t>
  </si>
  <si>
    <t>03.08.2023 16:58:26</t>
  </si>
  <si>
    <t>03.08.2023 16:59:06</t>
  </si>
  <si>
    <t>03.08.2023 16:59:07</t>
  </si>
  <si>
    <t>03.08.2023 16:59:09</t>
  </si>
  <si>
    <t>03.08.2023 16:59:12</t>
  </si>
  <si>
    <t>03.08.2023 16:59:13</t>
  </si>
  <si>
    <t>03.08.2023 16:59:16</t>
  </si>
  <si>
    <t>03.08.2023 16:59:18</t>
  </si>
  <si>
    <t>03.08.2023 16:59:19</t>
  </si>
  <si>
    <t>03.08.2023 16:59:44</t>
  </si>
  <si>
    <t>03.08.2023 16:59:46</t>
  </si>
  <si>
    <t>03.08.2023 16:59:47</t>
  </si>
  <si>
    <t>03.08.2023 16:59:58</t>
  </si>
  <si>
    <t>03.08.2023 17:00:00</t>
  </si>
  <si>
    <t>03.08.2023 17:00:03</t>
  </si>
  <si>
    <t>03.08.2023 17:00:04</t>
  </si>
  <si>
    <t>03.08.2023 17:00:06</t>
  </si>
  <si>
    <t>03.08.2023 17:00:07</t>
  </si>
  <si>
    <t>03.08.2023 17:00:09</t>
  </si>
  <si>
    <t>03.08.2023 17:00:16</t>
  </si>
  <si>
    <t>03.08.2023 17:00:18</t>
  </si>
  <si>
    <t>03.08.2023 17:00:19</t>
  </si>
  <si>
    <t>03.08.2023 17:00:21</t>
  </si>
  <si>
    <t>03.08.2023 17:00:22</t>
  </si>
  <si>
    <t>03.08.2023 17:00:25</t>
  </si>
  <si>
    <t>03.08.2023 17:00:27</t>
  </si>
  <si>
    <t>03.08.2023 17:00:28</t>
  </si>
  <si>
    <t>03.08.2023 17:00:30</t>
  </si>
  <si>
    <t>03.08.2023 17:00:31</t>
  </si>
  <si>
    <t>03.08.2023 17:00:33</t>
  </si>
  <si>
    <t>03.08.2023 17:00:35</t>
  </si>
  <si>
    <t>03.08.2023 17:00:36</t>
  </si>
  <si>
    <t>03.08.2023 17:00:42</t>
  </si>
  <si>
    <t>03.08.2023 17:00:44</t>
  </si>
  <si>
    <t>03.08.2023 17:00:45</t>
  </si>
  <si>
    <t>03.08.2023 17:00:47</t>
  </si>
  <si>
    <t>03.08.2023 17:00:50</t>
  </si>
  <si>
    <t>03.08.2023 17:00:51</t>
  </si>
  <si>
    <t>03.08.2023 17:00:53</t>
  </si>
  <si>
    <t>03.08.2023 17:01:04</t>
  </si>
  <si>
    <t>03.08.2023 17:01:06</t>
  </si>
  <si>
    <t>03.08.2023 17:01:07</t>
  </si>
  <si>
    <t>03.08.2023 17:01:09</t>
  </si>
  <si>
    <t>03.08.2023 17:01:23</t>
  </si>
  <si>
    <t>03.08.2023 17:01:24</t>
  </si>
  <si>
    <t>03.08.2023 17:01:26</t>
  </si>
  <si>
    <t>03.08.2023 17:01:27</t>
  </si>
  <si>
    <t>03.08.2023 17:01:41</t>
  </si>
  <si>
    <t>03.08.2023 17:01:43</t>
  </si>
  <si>
    <t>03.08.2023 17:01:44</t>
  </si>
  <si>
    <t>03.08.2023 17:02:01</t>
  </si>
  <si>
    <t>03.08.2023 17:02:03</t>
  </si>
  <si>
    <t>03.08.2023 17:02:04</t>
  </si>
  <si>
    <t>03.08.2023 17:02:21</t>
  </si>
  <si>
    <t>03.08.2023 17:02:23</t>
  </si>
  <si>
    <t>03.08.2023 17:02:24</t>
  </si>
  <si>
    <t>03.08.2023 17:02:32</t>
  </si>
  <si>
    <t>03.08.2023 17:02:34</t>
  </si>
  <si>
    <t>03.08.2023 17:02:35</t>
  </si>
  <si>
    <t>03.08.2023 17:02:37</t>
  </si>
  <si>
    <t>03.08.2023 17:02:38</t>
  </si>
  <si>
    <t>03.08.2023 17:02:41</t>
  </si>
  <si>
    <t>03.08.2023 17:02:43</t>
  </si>
  <si>
    <t>03.08.2023 17:02:46</t>
  </si>
  <si>
    <t>03.08.2023 17:02:47</t>
  </si>
  <si>
    <t>03.08.2023 17:02:49</t>
  </si>
  <si>
    <t>03.08.2023 17:03:10</t>
  </si>
  <si>
    <t>03.08.2023 17:03:12</t>
  </si>
  <si>
    <t>03.08.2023 17:03:13</t>
  </si>
  <si>
    <t>03.08.2023 17:03:31</t>
  </si>
  <si>
    <t>03.08.2023 17:03:32</t>
  </si>
  <si>
    <t>03.08.2023 17:03:34</t>
  </si>
  <si>
    <t>03.08.2023 17:03:35</t>
  </si>
  <si>
    <t>03.08.2023 17:03:44</t>
  </si>
  <si>
    <t>03.08.2023 17:03:46</t>
  </si>
  <si>
    <t>03.08.2023 17:03:47</t>
  </si>
  <si>
    <t>03.08.2023 17:04:00</t>
  </si>
  <si>
    <t>03.08.2023 17:04:01</t>
  </si>
  <si>
    <t>03.08.2023 17:04:03</t>
  </si>
  <si>
    <t>03.08.2023 17:04:07</t>
  </si>
  <si>
    <t>03.08.2023 17:04:09</t>
  </si>
  <si>
    <t>03.08.2023 17:04:10</t>
  </si>
  <si>
    <t>03.08.2023 17:04:24</t>
  </si>
  <si>
    <t>03.08.2023 17:04:25</t>
  </si>
  <si>
    <t>03.08.2023 17:04:27</t>
  </si>
  <si>
    <t>03.08.2023 17:04:28</t>
  </si>
  <si>
    <t>03.08.2023 17:04:30</t>
  </si>
  <si>
    <t>03.08.2023 17:04:33</t>
  </si>
  <si>
    <t>03.08.2023 17:04:35</t>
  </si>
  <si>
    <t>03.08.2023 17:04:36</t>
  </si>
  <si>
    <t>03.08.2023 17:04:42</t>
  </si>
  <si>
    <t>03.08.2023 17:04:44</t>
  </si>
  <si>
    <t>03.08.2023 17:04:47</t>
  </si>
  <si>
    <t>03.08.2023 17:04:48</t>
  </si>
  <si>
    <t>03.08.2023 17:04:50</t>
  </si>
  <si>
    <t>03.08.2023 17:04:57</t>
  </si>
  <si>
    <t>03.08.2023 17:04:59</t>
  </si>
  <si>
    <t>03.08.2023 17:05:00</t>
  </si>
  <si>
    <t>03.08.2023 17:05:13</t>
  </si>
  <si>
    <t>03.08.2023 17:05:14</t>
  </si>
  <si>
    <t>03.08.2023 17:05:16</t>
  </si>
  <si>
    <t>03.08.2023 17:05:36</t>
  </si>
  <si>
    <t>03.08.2023 17:05:38</t>
  </si>
  <si>
    <t>03.08.2023 17:05:41</t>
  </si>
  <si>
    <t>03.08.2023 17:05:42</t>
  </si>
  <si>
    <t>03.08.2023 17:05:44</t>
  </si>
  <si>
    <t>03.08.2023 17:05:45</t>
  </si>
  <si>
    <t>03.08.2023 17:05:47</t>
  </si>
  <si>
    <t>03.08.2023 17:05:48</t>
  </si>
  <si>
    <t>03.08.2023 17:05:50</t>
  </si>
  <si>
    <t>03.08.2023 17:05:53</t>
  </si>
  <si>
    <t>03.08.2023 17:05:54</t>
  </si>
  <si>
    <t>03.08.2023 17:05:56</t>
  </si>
  <si>
    <t>03.08.2023 17:06:10</t>
  </si>
  <si>
    <t>03.08.2023 17:06:11</t>
  </si>
  <si>
    <t>03.08.2023 17:06:42</t>
  </si>
  <si>
    <t>03.08.2023 17:06:50</t>
  </si>
  <si>
    <t>03.08.2023 17:06:51</t>
  </si>
  <si>
    <t>03.08.2023 17:06:57</t>
  </si>
  <si>
    <t>03.08.2023 17:07:11</t>
  </si>
  <si>
    <t>03.08.2023 17:07:13</t>
  </si>
  <si>
    <t>03.08.2023 17:07:24</t>
  </si>
  <si>
    <t>03.08.2023 17:07:25</t>
  </si>
  <si>
    <t>03.08.2023 17:07:27</t>
  </si>
  <si>
    <t>03.08.2023 17:07:44</t>
  </si>
  <si>
    <t>03.08.2023 17:07:45</t>
  </si>
  <si>
    <t>03.08.2023 17:07:47</t>
  </si>
  <si>
    <t>03.08.2023 17:07:48</t>
  </si>
  <si>
    <t>03.08.2023 17:07:50</t>
  </si>
  <si>
    <t>03.08.2023 17:07:54</t>
  </si>
  <si>
    <t>03.08.2023 17:08:03</t>
  </si>
  <si>
    <t>03.08.2023 17:08:06</t>
  </si>
  <si>
    <t>03.08.2023 17:08:07</t>
  </si>
  <si>
    <t>03.08.2023 17:08:35</t>
  </si>
  <si>
    <t>03.08.2023 17:08:48</t>
  </si>
  <si>
    <t>03.08.2023 17:08:49</t>
  </si>
  <si>
    <t>03.08.2023 17:08:51</t>
  </si>
  <si>
    <t>03.08.2023 17:09:00</t>
  </si>
  <si>
    <t>03.08.2023 17:09:01</t>
  </si>
  <si>
    <t>03.08.2023 17:09:03</t>
  </si>
  <si>
    <t>03.08.2023 17:09:10</t>
  </si>
  <si>
    <t>03.08.2023 17:09:12</t>
  </si>
  <si>
    <t>03.08.2023 17:09:13</t>
  </si>
  <si>
    <t>03.08.2023 17:09:21</t>
  </si>
  <si>
    <t>03.08.2023 17:09:22</t>
  </si>
  <si>
    <t>03.08.2023 17:09:24</t>
  </si>
  <si>
    <t>03.08.2023 17:09:47</t>
  </si>
  <si>
    <t>03.08.2023 17:10:28</t>
  </si>
  <si>
    <t>03.08.2023 17:10:29</t>
  </si>
  <si>
    <t>03.08.2023 17:10:31</t>
  </si>
  <si>
    <t>03.08.2023 17:10:37</t>
  </si>
  <si>
    <t>03.08.2023 17:10:38</t>
  </si>
  <si>
    <t>03.08.2023 17:10:46</t>
  </si>
  <si>
    <t>03.08.2023 17:10:47</t>
  </si>
  <si>
    <t>03.08.2023 17:10:49</t>
  </si>
  <si>
    <t>03.08.2023 17:10:52</t>
  </si>
  <si>
    <t>03.08.2023 17:10:54</t>
  </si>
  <si>
    <t>03.08.2023 17:10:55</t>
  </si>
  <si>
    <t>03.08.2023 17:10:57</t>
  </si>
  <si>
    <t>03.08.2023 17:11:12</t>
  </si>
  <si>
    <t>03.08.2023 17:11:14</t>
  </si>
  <si>
    <t>03.08.2023 17:11:15</t>
  </si>
  <si>
    <t>03.08.2023 17:11:17</t>
  </si>
  <si>
    <t>03.08.2023 17:11:18</t>
  </si>
  <si>
    <t>03.08.2023 17:11:29</t>
  </si>
  <si>
    <t>03.08.2023 17:11:30</t>
  </si>
  <si>
    <t>03.08.2023 17:11:32</t>
  </si>
  <si>
    <t>03.08.2023 17:11:33</t>
  </si>
  <si>
    <t>03.08.2023 17:11:41</t>
  </si>
  <si>
    <t>03.08.2023 17:11:43</t>
  </si>
  <si>
    <t>03.08.2023 17:11:44</t>
  </si>
  <si>
    <t>03.08.2023 17:11:46</t>
  </si>
  <si>
    <t>03.08.2023 17:11:52</t>
  </si>
  <si>
    <t>03.08.2023 17:11:53</t>
  </si>
  <si>
    <t>03.08.2023 17:11:55</t>
  </si>
  <si>
    <t>03.08.2023 17:12:04</t>
  </si>
  <si>
    <t>03.08.2023 17:12:14</t>
  </si>
  <si>
    <t>03.08.2023 17:12:42</t>
  </si>
  <si>
    <t>03.08.2023 17:12:43</t>
  </si>
  <si>
    <t>03.08.2023 17:12:59</t>
  </si>
  <si>
    <t>03.08.2023 17:13:00</t>
  </si>
  <si>
    <t>03.08.2023 17:13:02</t>
  </si>
  <si>
    <t>03.08.2023 17:13:03</t>
  </si>
  <si>
    <t>03.08.2023 17:13:05</t>
  </si>
  <si>
    <t>03.08.2023 17:13:26</t>
  </si>
  <si>
    <t>03.08.2023 17:13:34</t>
  </si>
  <si>
    <t>03.08.2023 17:13:35</t>
  </si>
  <si>
    <t>03.08.2023 17:13:57</t>
  </si>
  <si>
    <t>03.08.2023 17:13:59</t>
  </si>
  <si>
    <t>03.08.2023 17:14:08</t>
  </si>
  <si>
    <t>03.08.2023 17:14:10</t>
  </si>
  <si>
    <t>03.08.2023 17:14:14</t>
  </si>
  <si>
    <t>03.08.2023 17:14:16</t>
  </si>
  <si>
    <t>03.08.2023 17:14:28</t>
  </si>
  <si>
    <t>03.08.2023 17:14:30</t>
  </si>
  <si>
    <t>03.08.2023 17:14:31</t>
  </si>
  <si>
    <t>03.08.2023 17:14:33</t>
  </si>
  <si>
    <t>03.08.2023 17:14:36</t>
  </si>
  <si>
    <t>03.08.2023 17:14:53</t>
  </si>
  <si>
    <t>03.08.2023 17:15:03</t>
  </si>
  <si>
    <t>03.08.2023 17:15:04</t>
  </si>
  <si>
    <t>03.08.2023 17:15:06</t>
  </si>
  <si>
    <t>03.08.2023 17:15:07</t>
  </si>
  <si>
    <t>03.08.2023 17:15:26</t>
  </si>
  <si>
    <t>03.08.2023 17:15:27</t>
  </si>
  <si>
    <t>03.08.2023 17:16:01</t>
  </si>
  <si>
    <t>03.08.2023 17:16:03</t>
  </si>
  <si>
    <t>03.08.2023 17:16:04</t>
  </si>
  <si>
    <t>03.08.2023 17:16:06</t>
  </si>
  <si>
    <t>03.08.2023 17:16:07</t>
  </si>
  <si>
    <t>03.08.2023 17:16:37</t>
  </si>
  <si>
    <t>03.08.2023 17:16:38</t>
  </si>
  <si>
    <t>03.08.2023 17:16:40</t>
  </si>
  <si>
    <t>03.08.2023 17:16:44</t>
  </si>
  <si>
    <t>03.08.2023 17:16:46</t>
  </si>
  <si>
    <t>03.08.2023 17:16:47</t>
  </si>
  <si>
    <t>03.08.2023 17:16:49</t>
  </si>
  <si>
    <t>03.08.2023 17:16:50</t>
  </si>
  <si>
    <t>03.08.2023 17:16:55</t>
  </si>
  <si>
    <t>03.08.2023 17:16:56</t>
  </si>
  <si>
    <t>03.08.2023 17:17:25</t>
  </si>
  <si>
    <t>03.08.2023 17:17:28</t>
  </si>
  <si>
    <t>03.08.2023 17:17:29</t>
  </si>
  <si>
    <t>03.08.2023 17:17:32</t>
  </si>
  <si>
    <t>03.08.2023 17:17:35</t>
  </si>
  <si>
    <t>03.08.2023 17:17:37</t>
  </si>
  <si>
    <t>03.08.2023 17:17:55</t>
  </si>
  <si>
    <t>03.08.2023 17:17:57</t>
  </si>
  <si>
    <t>03.08.2023 17:18:11</t>
  </si>
  <si>
    <t>03.08.2023 17:18:14</t>
  </si>
  <si>
    <t>03.08.2023 17:18:15</t>
  </si>
  <si>
    <t>03.08.2023 17:18:43</t>
  </si>
  <si>
    <t>03.08.2023 17:18:46</t>
  </si>
  <si>
    <t>03.08.2023 17:18:48</t>
  </si>
  <si>
    <t>03.08.2023 17:19:03</t>
  </si>
  <si>
    <t>03.08.2023 17:19:04</t>
  </si>
  <si>
    <t>03.08.2023 17:19:06</t>
  </si>
  <si>
    <t>03.08.2023 17:20:07</t>
  </si>
  <si>
    <t>03.08.2023 17:20:09</t>
  </si>
  <si>
    <t>03.08.2023 17:20:59</t>
  </si>
  <si>
    <t>03.08.2023 17:21:00</t>
  </si>
  <si>
    <t>03.08.2023 17:21:03</t>
  </si>
  <si>
    <t>03.08.2023 17:21:30</t>
  </si>
  <si>
    <t>03.08.2023 17:22:00</t>
  </si>
  <si>
    <t>03.08.2023 17:22:21</t>
  </si>
  <si>
    <t>03.08.2023 17:22:23</t>
  </si>
  <si>
    <t>03.08.2023 17:22:24</t>
  </si>
  <si>
    <t>03.08.2023 17:22:41</t>
  </si>
  <si>
    <t>03.08.2023 17:22:43</t>
  </si>
  <si>
    <t>03.08.2023 17:22:44</t>
  </si>
  <si>
    <t>03.08.2023 17:22:50</t>
  </si>
  <si>
    <t>03.08.2023 17:22:52</t>
  </si>
  <si>
    <t>03.08.2023 17:24:48</t>
  </si>
  <si>
    <t>03.08.2023 17:24:49</t>
  </si>
  <si>
    <t>03.08.2023 17:24:59</t>
  </si>
  <si>
    <t>03.08.2023 17:25:00</t>
  </si>
  <si>
    <t>03.08.2023 17:25:02</t>
  </si>
  <si>
    <t>03.08.2023 17:25:42</t>
  </si>
  <si>
    <t>03.08.2023 17:25:44</t>
  </si>
  <si>
    <t>03.08.2023 17:25:45</t>
  </si>
  <si>
    <t>03.08.2023 17:26:04</t>
  </si>
  <si>
    <t>03.08.2023 17:26:06</t>
  </si>
  <si>
    <t>03.08.2023 17:26:07</t>
  </si>
  <si>
    <t>03.08.2023 17:26:10</t>
  </si>
  <si>
    <t>03.08.2023 17:26:12</t>
  </si>
  <si>
    <t>03.08.2023 17:26:24</t>
  </si>
  <si>
    <t>03.08.2023 17:26:26</t>
  </si>
  <si>
    <t>03.08.2023 17:26:27</t>
  </si>
  <si>
    <t>03.08.2023 17:26:29</t>
  </si>
  <si>
    <t>03.08.2023 17:26:50</t>
  </si>
  <si>
    <t>03.08.2023 17:26:52</t>
  </si>
  <si>
    <t>03.08.2023 17:26:53</t>
  </si>
  <si>
    <t>03.08.2023 17:26:55</t>
  </si>
  <si>
    <t>03.08.2023 17:27:21</t>
  </si>
  <si>
    <t>03.08.2023 17:27:43</t>
  </si>
  <si>
    <t>03.08.2023 17:27:45</t>
  </si>
  <si>
    <t>03.08.2023 17:27:46</t>
  </si>
  <si>
    <t>03.08.2023 17:27:49</t>
  </si>
  <si>
    <t>03.08.2023 17:27:51</t>
  </si>
  <si>
    <t>03.08.2023 17:27:52</t>
  </si>
  <si>
    <t>03.08.2023 17:28:00</t>
  </si>
  <si>
    <t>03.08.2023 17:28:01</t>
  </si>
  <si>
    <t>03.08.2023 17:28:48</t>
  </si>
  <si>
    <t>03.08.2023 17:28:49</t>
  </si>
  <si>
    <t>03.08.2023 17:29:29</t>
  </si>
  <si>
    <t>03.08.2023 17:29:31</t>
  </si>
  <si>
    <t>03.08.2023 17:29:32</t>
  </si>
  <si>
    <t>03.08.2023 17:29:34</t>
  </si>
  <si>
    <t>03.08.2023 17:29:35</t>
  </si>
  <si>
    <t>03.08.2023 17:30:37</t>
  </si>
  <si>
    <t>03.08.2023 17:30:42</t>
  </si>
  <si>
    <t>03.08.2023 17:30:43</t>
  </si>
  <si>
    <t>03.08.2023 17:30:45</t>
  </si>
  <si>
    <t>03.08.2023 17:30:46</t>
  </si>
  <si>
    <t>03.08.2023 17:31:01</t>
  </si>
  <si>
    <t>03.08.2023 17:31:03</t>
  </si>
  <si>
    <t>03.08.2023 17:31:07</t>
  </si>
  <si>
    <t>03.08.2023 17:31:09</t>
  </si>
  <si>
    <t>03.08.2023 17:31:10</t>
  </si>
  <si>
    <t>03.08.2023 17:31:12</t>
  </si>
  <si>
    <t>03.08.2023 17:31:13</t>
  </si>
  <si>
    <t>03.08.2023 17:31:27</t>
  </si>
  <si>
    <t>03.08.2023 17:31:32</t>
  </si>
  <si>
    <t>03.08.2023 17:31:33</t>
  </si>
  <si>
    <t>03.08.2023 17:31:36</t>
  </si>
  <si>
    <t>03.08.2023 17:31:38</t>
  </si>
  <si>
    <t>03.08.2023 17:31:39</t>
  </si>
  <si>
    <t>03.08.2023 17:31:41</t>
  </si>
  <si>
    <t>03.08.2023 17:33:15</t>
  </si>
  <si>
    <t>03.08.2023 17:33:17</t>
  </si>
  <si>
    <t>03.08.2023 17:33:18</t>
  </si>
  <si>
    <t>03.08.2023 17:33:24</t>
  </si>
  <si>
    <t>03.08.2023 17:33:49</t>
  </si>
  <si>
    <t>03.08.2023 17:33:51</t>
  </si>
  <si>
    <t>03.08.2023 17:34:37</t>
  </si>
  <si>
    <t>03.08.2023 17:34:39</t>
  </si>
  <si>
    <t>03.08.2023 17:34:40</t>
  </si>
  <si>
    <t>03.08.2023 17:34:54</t>
  </si>
  <si>
    <t>03.08.2023 17:34:55</t>
  </si>
  <si>
    <t>03.08.2023 17:35:03</t>
  </si>
  <si>
    <t>03.08.2023 17:35:37</t>
  </si>
  <si>
    <t>03.08.2023 17:35:38</t>
  </si>
  <si>
    <t>03.08.2023 17:35:40</t>
  </si>
  <si>
    <t>03.08.2023 17:37:53</t>
  </si>
  <si>
    <t>03.08.2023 17:37:54</t>
  </si>
  <si>
    <t>03.08.2023 17:37:56</t>
  </si>
  <si>
    <t>03.08.2023 17:37:57</t>
  </si>
  <si>
    <t>03.08.2023 17:38:10</t>
  </si>
  <si>
    <t>03.08.2023 17:38:12</t>
  </si>
  <si>
    <t>03.08.2023 17:38:56</t>
  </si>
  <si>
    <t>03.08.2023 17:38:57</t>
  </si>
  <si>
    <t>03.08.2023 17:39:30</t>
  </si>
  <si>
    <t>03.08.2023 17:39:31</t>
  </si>
  <si>
    <t>03.08.2023 17:40:25</t>
  </si>
  <si>
    <t>03.08.2023 17:40:26</t>
  </si>
  <si>
    <t>03.08.2023 17:41:17</t>
  </si>
  <si>
    <t>03.08.2023 17:41:18</t>
  </si>
  <si>
    <t>03.08.2023 17:41:20</t>
  </si>
  <si>
    <t>03.08.2023 17:41:21</t>
  </si>
  <si>
    <t>03.08.2023 17:41:23</t>
  </si>
  <si>
    <t>03.08.2023 17:41:24</t>
  </si>
  <si>
    <t>03.08.2023 17:41:30</t>
  </si>
  <si>
    <t>03.08.2023 17:41:43</t>
  </si>
  <si>
    <t>03.08.2023 17:42:01</t>
  </si>
  <si>
    <t>03.08.2023 17:42:03</t>
  </si>
  <si>
    <t>03.08.2023 17:42:06</t>
  </si>
  <si>
    <t>03.08.2023 17:42:07</t>
  </si>
  <si>
    <t>03.08.2023 17:42:18</t>
  </si>
  <si>
    <t>03.08.2023 17:42:20</t>
  </si>
  <si>
    <t>03.08.2023 17:42:26</t>
  </si>
  <si>
    <t>03.08.2023 17:42:27</t>
  </si>
  <si>
    <t>03.08.2023 17:42:29</t>
  </si>
  <si>
    <t>03.08.2023 17:42:58</t>
  </si>
  <si>
    <t>03.08.2023 17:43:12</t>
  </si>
  <si>
    <t>03.08.2023 17:43:14</t>
  </si>
  <si>
    <t>03.08.2023 17:43:50</t>
  </si>
  <si>
    <t>03.08.2023 17:43:51</t>
  </si>
  <si>
    <t>03.08.2023 17:44:25</t>
  </si>
  <si>
    <t>03.08.2023 17:44:37</t>
  </si>
  <si>
    <t>03.08.2023 17:44:38</t>
  </si>
  <si>
    <t>03.08.2023 17:44:40</t>
  </si>
  <si>
    <t>03.08.2023 17:45:04</t>
  </si>
  <si>
    <t>03.08.2023 17:45:06</t>
  </si>
  <si>
    <t>03.08.2023 17:45:07</t>
  </si>
  <si>
    <t>03.08.2023 17:45:12</t>
  </si>
  <si>
    <t>03.08.2023 17:45:13</t>
  </si>
  <si>
    <t>03.08.2023 17:45:15</t>
  </si>
  <si>
    <t>03.08.2023 17:45:26</t>
  </si>
  <si>
    <t>03.08.2023 17:45:27</t>
  </si>
  <si>
    <t>03.08.2023 17:45:29</t>
  </si>
  <si>
    <t>03.08.2023 17:45:30</t>
  </si>
  <si>
    <t>03.08.2023 17:45:50</t>
  </si>
  <si>
    <t>03.08.2023 17:45:52</t>
  </si>
  <si>
    <t>03.08.2023 17:45:53</t>
  </si>
  <si>
    <t>03.08.2023 17:46:51</t>
  </si>
  <si>
    <t>03.08.2023 17:46:53</t>
  </si>
  <si>
    <t>03.08.2023 17:46:54</t>
  </si>
  <si>
    <t>03.08.2023 17:47:03</t>
  </si>
  <si>
    <t>03.08.2023 17:47:04</t>
  </si>
  <si>
    <t>03.08.2023 17:47:06</t>
  </si>
  <si>
    <t>03.08.2023 17:47:40</t>
  </si>
  <si>
    <t>03.08.2023 17:47:43</t>
  </si>
  <si>
    <t>03.08.2023 17:47:44</t>
  </si>
  <si>
    <t>03.08.2023 17:47:46</t>
  </si>
  <si>
    <t>03.08.2023 17:47:55</t>
  </si>
  <si>
    <t>03.08.2023 17:47:57</t>
  </si>
  <si>
    <t>03.08.2023 17:48:00</t>
  </si>
  <si>
    <t>03.08.2023 17:48:01</t>
  </si>
  <si>
    <t>03.08.2023 17:48:03</t>
  </si>
  <si>
    <t>03.08.2023 17:48:53</t>
  </si>
  <si>
    <t>03.08.2023 17:48:54</t>
  </si>
  <si>
    <t>03.08.2023 17:48:56</t>
  </si>
  <si>
    <t>03.08.2023 17:50:25</t>
  </si>
  <si>
    <t>03.08.2023 17:50:26</t>
  </si>
  <si>
    <t>03.08.2023 17:50:28</t>
  </si>
  <si>
    <t>03.08.2023 17:50:46</t>
  </si>
  <si>
    <t>03.08.2023 17:50:48</t>
  </si>
  <si>
    <t>03.08.2023 17:50:49</t>
  </si>
  <si>
    <t>03.08.2023 17:50:51</t>
  </si>
  <si>
    <t>03.08.2023 17:50:52</t>
  </si>
  <si>
    <t>03.08.2023 17:50:54</t>
  </si>
  <si>
    <t>03.08.2023 17:51:17</t>
  </si>
  <si>
    <t>03.08.2023 17:52:01</t>
  </si>
  <si>
    <t>03.08.2023 17:52:03</t>
  </si>
  <si>
    <t>03.08.2023 17:52:04</t>
  </si>
  <si>
    <t>03.08.2023 17:52:18</t>
  </si>
  <si>
    <t>03.08.2023 17:52:20</t>
  </si>
  <si>
    <t>03.08.2023 17:52:52</t>
  </si>
  <si>
    <t>03.08.2023 17:52:54</t>
  </si>
  <si>
    <t>03.08.2023 17:52:55</t>
  </si>
  <si>
    <t>03.08.2023 17:52:57</t>
  </si>
  <si>
    <t>03.08.2023 17:53:17</t>
  </si>
  <si>
    <t>03.08.2023 17:53:31</t>
  </si>
  <si>
    <t>03.08.2023 17:53:32</t>
  </si>
  <si>
    <t>03.08.2023 17:53:40</t>
  </si>
  <si>
    <t>03.08.2023 17:53:41</t>
  </si>
  <si>
    <t>03.08.2023 17:54:03</t>
  </si>
  <si>
    <t>03.08.2023 17:54:04</t>
  </si>
  <si>
    <t>03.08.2023 17:54:06</t>
  </si>
  <si>
    <t>03.08.2023 17:54:07</t>
  </si>
  <si>
    <t>03.08.2023 17:54:10</t>
  </si>
  <si>
    <t>03.08.2023 17:54:12</t>
  </si>
  <si>
    <t>03.08.2023 17:54:29</t>
  </si>
  <si>
    <t>03.08.2023 17:54:30</t>
  </si>
  <si>
    <t>03.08.2023 17:54:44</t>
  </si>
  <si>
    <t>03.08.2023 17:54:46</t>
  </si>
  <si>
    <t>03.08.2023 17:54:47</t>
  </si>
  <si>
    <t>03.08.2023 17:54:49</t>
  </si>
  <si>
    <t>03.08.2023 17:54:50</t>
  </si>
  <si>
    <t>03.08.2023 17:54:52</t>
  </si>
  <si>
    <t>03.08.2023 17:55:03</t>
  </si>
  <si>
    <t>03.08.2023 17:55:13</t>
  </si>
  <si>
    <t>03.08.2023 17:55:15</t>
  </si>
  <si>
    <t>03.08.2023 17:55:16</t>
  </si>
  <si>
    <t>03.08.2023 17:55:18</t>
  </si>
  <si>
    <t>03.08.2023 17:55:19</t>
  </si>
  <si>
    <t>03.08.2023 17:55:21</t>
  </si>
  <si>
    <t>03.08.2023 17:55:22</t>
  </si>
  <si>
    <t>03.08.2023 17:55:24</t>
  </si>
  <si>
    <t>03.08.2023 17:55:25</t>
  </si>
  <si>
    <t>03.08.2023 17:56:29</t>
  </si>
  <si>
    <t>03.08.2023 17:56:31</t>
  </si>
  <si>
    <t>03.08.2023 17:56:32</t>
  </si>
  <si>
    <t>03.08.2023 17:56:34</t>
  </si>
  <si>
    <t>03.08.2023 17:57:21</t>
  </si>
  <si>
    <t>03.08.2023 17:57:38</t>
  </si>
  <si>
    <t>03.08.2023 17:57:40</t>
  </si>
  <si>
    <t>03.08.2023 17:57:41</t>
  </si>
  <si>
    <t>03.08.2023 17:57:43</t>
  </si>
  <si>
    <t>03.08.2023 17:57:44</t>
  </si>
  <si>
    <t>03.08.2023 17:58:00</t>
  </si>
  <si>
    <t>03.08.2023 17:58:01</t>
  </si>
  <si>
    <t>03.08.2023 17:58:03</t>
  </si>
  <si>
    <t>03.08.2023 17:58:10</t>
  </si>
  <si>
    <t>03.08.2023 17:58:38</t>
  </si>
  <si>
    <t>03.08.2023 17:58:40</t>
  </si>
  <si>
    <t>03.08.2023 17:59:00</t>
  </si>
  <si>
    <t>03.08.2023 17:59:01</t>
  </si>
  <si>
    <t>03.08.2023 17:59:26</t>
  </si>
  <si>
    <t>03.08.2023 17:59:27</t>
  </si>
  <si>
    <t>03.08.2023 17:59:29</t>
  </si>
  <si>
    <t>03.08.2023 17:59:33</t>
  </si>
  <si>
    <t>03.08.2023 17:59:35</t>
  </si>
  <si>
    <t>03.08.2023 17:59:36</t>
  </si>
  <si>
    <t>03.08.2023 17:59:41</t>
  </si>
  <si>
    <t>03.08.2023 17:59:42</t>
  </si>
  <si>
    <t>03.08.2023 17:59:44</t>
  </si>
  <si>
    <t>03.08.2023 18:00:11</t>
  </si>
  <si>
    <t>03.08.2023 18:00:12</t>
  </si>
  <si>
    <t>03.08.2023 18:00:43</t>
  </si>
  <si>
    <t>03.08.2023 18:00:45</t>
  </si>
  <si>
    <t>03.08.2023 18:00:46</t>
  </si>
  <si>
    <t>03.08.2023 18:01:07</t>
  </si>
  <si>
    <t>03.08.2023 18:01:09</t>
  </si>
  <si>
    <t>03.08.2023 18:01:10</t>
  </si>
  <si>
    <t>03.08.2023 18:01:12</t>
  </si>
  <si>
    <t>03.08.2023 18:01:21</t>
  </si>
  <si>
    <t>03.08.2023 18:01:23</t>
  </si>
  <si>
    <t>03.08.2023 18:01:52</t>
  </si>
  <si>
    <t>03.08.2023 18:02:39</t>
  </si>
  <si>
    <t>03.08.2023 18:02:40</t>
  </si>
  <si>
    <t>03.08.2023 18:02:56</t>
  </si>
  <si>
    <t>03.08.2023 18:02:57</t>
  </si>
  <si>
    <t>03.08.2023 18:02:59</t>
  </si>
  <si>
    <t>03.08.2023 18:03:37</t>
  </si>
  <si>
    <t>03.08.2023 18:03:39</t>
  </si>
  <si>
    <t>03.08.2023 18:03:51</t>
  </si>
  <si>
    <t>03.08.2023 18:03:53</t>
  </si>
  <si>
    <t>03.08.2023 18:03:54</t>
  </si>
  <si>
    <t>03.08.2023 18:03:56</t>
  </si>
  <si>
    <t>03.08.2023 18:03:57</t>
  </si>
  <si>
    <t>03.08.2023 18:03:59</t>
  </si>
  <si>
    <t>03.08.2023 18:04:03</t>
  </si>
  <si>
    <t>03.08.2023 18:04:06</t>
  </si>
  <si>
    <t>03.08.2023 18:04:11</t>
  </si>
  <si>
    <t>03.08.2023 18:04:12</t>
  </si>
  <si>
    <t>03.08.2023 18:04:14</t>
  </si>
  <si>
    <t>03.08.2023 18:04:15</t>
  </si>
  <si>
    <t>03.08.2023 18:04:17</t>
  </si>
  <si>
    <t>03.08.2023 18:04:18</t>
  </si>
  <si>
    <t>03.08.2023 18:04:42</t>
  </si>
  <si>
    <t>03.08.2023 18:04:43</t>
  </si>
  <si>
    <t>03.08.2023 18:04:45</t>
  </si>
  <si>
    <t>03.08.2023 18:05:15</t>
  </si>
  <si>
    <t>03.08.2023 18:05:32</t>
  </si>
  <si>
    <t>03.08.2023 18:05:34</t>
  </si>
  <si>
    <t>03.08.2023 18:05:41</t>
  </si>
  <si>
    <t>03.08.2023 18:05:43</t>
  </si>
  <si>
    <t>03.08.2023 18:05:44</t>
  </si>
  <si>
    <t>03.08.2023 18:05:47</t>
  </si>
  <si>
    <t>03.08.2023 18:05:49</t>
  </si>
  <si>
    <t>03.08.2023 18:05:50</t>
  </si>
  <si>
    <t>03.08.2023 18:05:53</t>
  </si>
  <si>
    <t>03.08.2023 18:05:55</t>
  </si>
  <si>
    <t>03.08.2023 18:06:53</t>
  </si>
  <si>
    <t>03.08.2023 18:06:54</t>
  </si>
  <si>
    <t>03.08.2023 18:07:18</t>
  </si>
  <si>
    <t>03.08.2023 18:07:20</t>
  </si>
  <si>
    <t>03.08.2023 18:07:23</t>
  </si>
  <si>
    <t>03.08.2023 18:07:29</t>
  </si>
  <si>
    <t>03.08.2023 18:07:30</t>
  </si>
  <si>
    <t>03.08.2023 18:07:32</t>
  </si>
  <si>
    <t>03.08.2023 18:07:49</t>
  </si>
  <si>
    <t>03.08.2023 18:08:00</t>
  </si>
  <si>
    <t>03.08.2023 18:08:01</t>
  </si>
  <si>
    <t>03.08.2023 18:08:56</t>
  </si>
  <si>
    <t>03.08.2023 18:09:09</t>
  </si>
  <si>
    <t>03.08.2023 18:09:10</t>
  </si>
  <si>
    <t>03.08.2023 18:09:18</t>
  </si>
  <si>
    <t>03.08.2023 18:09:20</t>
  </si>
  <si>
    <t>03.08.2023 18:09:21</t>
  </si>
  <si>
    <t>03.08.2023 18:09:23</t>
  </si>
  <si>
    <t>03.08.2023 18:09:24</t>
  </si>
  <si>
    <t>03.08.2023 18:09:47</t>
  </si>
  <si>
    <t>03.08.2023 18:09:50</t>
  </si>
  <si>
    <t>03.08.2023 18:09:52</t>
  </si>
  <si>
    <t>03.08.2023 18:09:53</t>
  </si>
  <si>
    <t>03.08.2023 18:11:03</t>
  </si>
  <si>
    <t>03.08.2023 18:11:04</t>
  </si>
  <si>
    <t>03.08.2023 18:11:06</t>
  </si>
  <si>
    <t>03.08.2023 18:13:35</t>
  </si>
  <si>
    <t>03.08.2023 18:13:37</t>
  </si>
  <si>
    <t>03.08.2023 18:13:38</t>
  </si>
  <si>
    <t>03.08.2023 18:13:40</t>
  </si>
  <si>
    <t>03.08.2023 18:13:55</t>
  </si>
  <si>
    <t>03.08.2023 18:13:57</t>
  </si>
  <si>
    <t>03.08.2023 18:13:58</t>
  </si>
  <si>
    <t>03.08.2023 18:14:28</t>
  </si>
  <si>
    <t>03.08.2023 18:14:30</t>
  </si>
  <si>
    <t>03.08.2023 18:14:45</t>
  </si>
  <si>
    <t>03.08.2023 18:14:46</t>
  </si>
  <si>
    <t>03.08.2023 18:15:01</t>
  </si>
  <si>
    <t>03.08.2023 18:15:17</t>
  </si>
  <si>
    <t>03.08.2023 18:15:18</t>
  </si>
  <si>
    <t>03.08.2023 18:16:20</t>
  </si>
  <si>
    <t>03.08.2023 18:16:21</t>
  </si>
  <si>
    <t>03.08.2023 18:16:43</t>
  </si>
  <si>
    <t>03.08.2023 18:16:45</t>
  </si>
  <si>
    <t>03.08.2023 18:16:46</t>
  </si>
  <si>
    <t>03.08.2023 18:16:48</t>
  </si>
  <si>
    <t>03.08.2023 18:16:49</t>
  </si>
  <si>
    <t>03.08.2023 18:17:03</t>
  </si>
  <si>
    <t>03.08.2023 18:17:04</t>
  </si>
  <si>
    <t>03.08.2023 18:17:06</t>
  </si>
  <si>
    <t>03.08.2023 18:17:07</t>
  </si>
  <si>
    <t>03.08.2023 18:17:09</t>
  </si>
  <si>
    <t>03.08.2023 18:17:51</t>
  </si>
  <si>
    <t>03.08.2023 18:17:52</t>
  </si>
  <si>
    <t>03.08.2023 18:17:54</t>
  </si>
  <si>
    <t>03.08.2023 18:18:57</t>
  </si>
  <si>
    <t>03.08.2023 18:18:59</t>
  </si>
  <si>
    <t>03.08.2023 18:19:13</t>
  </si>
  <si>
    <t>03.08.2023 18:20:07</t>
  </si>
  <si>
    <t>03.08.2023 18:20:09</t>
  </si>
  <si>
    <t>03.08.2023 18:20:31</t>
  </si>
  <si>
    <t>03.08.2023 18:20:32</t>
  </si>
  <si>
    <t>03.08.2023 18:20:47</t>
  </si>
  <si>
    <t>03.08.2023 18:20:49</t>
  </si>
  <si>
    <t>03.08.2023 18:20:51</t>
  </si>
  <si>
    <t>03.08.2023 18:21:00</t>
  </si>
  <si>
    <t>03.08.2023 18:21:01</t>
  </si>
  <si>
    <t>03.08.2023 18:21:03</t>
  </si>
  <si>
    <t>03.08.2023 18:21:04</t>
  </si>
  <si>
    <t>03.08.2023 18:21:26</t>
  </si>
  <si>
    <t>03.08.2023 18:21:27</t>
  </si>
  <si>
    <t>03.08.2023 18:21:32</t>
  </si>
  <si>
    <t>03.08.2023 18:21:33</t>
  </si>
  <si>
    <t>03.08.2023 18:21:35</t>
  </si>
  <si>
    <t>03.08.2023 18:22:18</t>
  </si>
  <si>
    <t>03.08.2023 18:22:20</t>
  </si>
  <si>
    <t>03.08.2023 18:22:21</t>
  </si>
  <si>
    <t>03.08.2023 18:22:23</t>
  </si>
  <si>
    <t>03.08.2023 18:23:51</t>
  </si>
  <si>
    <t>03.08.2023 18:23:57</t>
  </si>
  <si>
    <t>03.08.2023 18:23:59</t>
  </si>
  <si>
    <t>03.08.2023 18:24:06</t>
  </si>
  <si>
    <t>03.08.2023 18:24:08</t>
  </si>
  <si>
    <t>03.08.2023 18:24:09</t>
  </si>
  <si>
    <t>03.08.2023 18:24:28</t>
  </si>
  <si>
    <t>03.08.2023 18:24:29</t>
  </si>
  <si>
    <t>03.08.2023 18:24:31</t>
  </si>
  <si>
    <t>03.08.2023 18:24:32</t>
  </si>
  <si>
    <t>03.08.2023 18:24:34</t>
  </si>
  <si>
    <t>03.08.2023 18:25:40</t>
  </si>
  <si>
    <t>03.08.2023 18:25:42</t>
  </si>
  <si>
    <t>03.08.2023 18:26:25</t>
  </si>
  <si>
    <t>03.08.2023 18:26:26</t>
  </si>
  <si>
    <t>03.08.2023 18:26:28</t>
  </si>
  <si>
    <t>03.08.2023 18:26:31</t>
  </si>
  <si>
    <t>03.08.2023 18:26:51</t>
  </si>
  <si>
    <t>03.08.2023 18:26:52</t>
  </si>
  <si>
    <t>03.08.2023 18:26:54</t>
  </si>
  <si>
    <t>03.08.2023 18:27:48</t>
  </si>
  <si>
    <t>03.08.2023 18:27:49</t>
  </si>
  <si>
    <t>03.08.2023 18:28:35</t>
  </si>
  <si>
    <t>03.08.2023 18:28:37</t>
  </si>
  <si>
    <t>03.08.2023 18:28:38</t>
  </si>
  <si>
    <t>03.08.2023 18:28:40</t>
  </si>
  <si>
    <t>03.08.2023 18:28:41</t>
  </si>
  <si>
    <t>03.08.2023 18:28:43</t>
  </si>
  <si>
    <t>03.08.2023 18:28:51</t>
  </si>
  <si>
    <t>03.08.2023 18:28:52</t>
  </si>
  <si>
    <t>03.08.2023 18:29:40</t>
  </si>
  <si>
    <t>03.08.2023 18:29:42</t>
  </si>
  <si>
    <t>03.08.2023 18:29:43</t>
  </si>
  <si>
    <t>03.08.2023 18:29:45</t>
  </si>
  <si>
    <t>03.08.2023 18:31:18</t>
  </si>
  <si>
    <t>03.08.2023 18:31:20</t>
  </si>
  <si>
    <t>03.08.2023 18:31:45</t>
  </si>
  <si>
    <t>03.08.2023 18:31:46</t>
  </si>
  <si>
    <t>03.08.2023 18:31:55</t>
  </si>
  <si>
    <t>03.08.2023 18:31:57</t>
  </si>
  <si>
    <t>03.08.2023 18:32:22</t>
  </si>
  <si>
    <t>03.08.2023 18:32:23</t>
  </si>
  <si>
    <t>03.08.2023 18:32:25</t>
  </si>
  <si>
    <t>03.08.2023 18:32:26</t>
  </si>
  <si>
    <t>03.08.2023 18:33:32</t>
  </si>
  <si>
    <t>03.08.2023 18:33:34</t>
  </si>
  <si>
    <t>03.08.2023 18:33:35</t>
  </si>
  <si>
    <t>03.08.2023 18:33:37</t>
  </si>
  <si>
    <t>03.08.2023 18:34:06</t>
  </si>
  <si>
    <t>03.08.2023 18:34:07</t>
  </si>
  <si>
    <t>03.08.2023 18:34:18</t>
  </si>
  <si>
    <t>03.08.2023 18:34:20</t>
  </si>
  <si>
    <t>03.08.2023 18:34:21</t>
  </si>
  <si>
    <t>03.08.2023 18:34:43</t>
  </si>
  <si>
    <t>03.08.2023 18:34:44</t>
  </si>
  <si>
    <t>03.08.2023 18:34:49</t>
  </si>
  <si>
    <t>03.08.2023 18:34:50</t>
  </si>
  <si>
    <t>03.08.2023 18:34:52</t>
  </si>
  <si>
    <t>03.08.2023 18:34:53</t>
  </si>
  <si>
    <t>03.08.2023 18:34:55</t>
  </si>
  <si>
    <t>03.08.2023 18:34:58</t>
  </si>
  <si>
    <t>03.08.2023 18:35:01</t>
  </si>
  <si>
    <t>03.08.2023 18:35:02</t>
  </si>
  <si>
    <t>03.08.2023 18:35:19</t>
  </si>
  <si>
    <t>03.08.2023 18:35:21</t>
  </si>
  <si>
    <t>03.08.2023 18:35:33</t>
  </si>
  <si>
    <t>03.08.2023 18:35:35</t>
  </si>
  <si>
    <t>03.08.2023 18:35:46</t>
  </si>
  <si>
    <t>03.08.2023 18:35:47</t>
  </si>
  <si>
    <t>03.08.2023 18:35:49</t>
  </si>
  <si>
    <t>03.08.2023 18:36:10</t>
  </si>
  <si>
    <t>03.08.2023 18:36:12</t>
  </si>
  <si>
    <t>03.08.2023 18:37:17</t>
  </si>
  <si>
    <t>03.08.2023 18:37:18</t>
  </si>
  <si>
    <t>03.08.2023 18:37:40</t>
  </si>
  <si>
    <t>03.08.2023 18:37:41</t>
  </si>
  <si>
    <t>03.08.2023 18:40:15</t>
  </si>
  <si>
    <t>03.08.2023 18:40:17</t>
  </si>
  <si>
    <t>03.08.2023 18:40:18</t>
  </si>
  <si>
    <t>03.08.2023 18:41:21</t>
  </si>
  <si>
    <t>03.08.2023 18:42:18</t>
  </si>
  <si>
    <t>03.08.2023 18:42:20</t>
  </si>
  <si>
    <t>03.08.2023 18:42:56</t>
  </si>
  <si>
    <t>03.08.2023 18:43:46</t>
  </si>
  <si>
    <t>03.08.2023 18:43:48</t>
  </si>
  <si>
    <t>03.08.2023 18:43:49</t>
  </si>
  <si>
    <t>03.08.2023 18:44:04</t>
  </si>
  <si>
    <t>03.08.2023 18:44:34</t>
  </si>
  <si>
    <t>03.08.2023 18:44:35</t>
  </si>
  <si>
    <t>03.08.2023 18:44:37</t>
  </si>
  <si>
    <t>03.08.2023 18:45:21</t>
  </si>
  <si>
    <t>03.08.2023 18:45:23</t>
  </si>
  <si>
    <t>03.08.2023 18:45:24</t>
  </si>
  <si>
    <t>03.08.2023 18:45:26</t>
  </si>
  <si>
    <t>03.08.2023 18:45:27</t>
  </si>
  <si>
    <t>03.08.2023 18:45:58</t>
  </si>
  <si>
    <t>03.08.2023 18:46:00</t>
  </si>
  <si>
    <t>03.08.2023 18:46:02</t>
  </si>
  <si>
    <t>03.08.2023 18:46:03</t>
  </si>
  <si>
    <t>03.08.2023 18:46:18</t>
  </si>
  <si>
    <t>03.08.2023 18:46:20</t>
  </si>
  <si>
    <t>03.08.2023 18:47:15</t>
  </si>
  <si>
    <t>03.08.2023 18:47:17</t>
  </si>
  <si>
    <t>03.08.2023 18:47:18</t>
  </si>
  <si>
    <t>03.08.2023 18:47:20</t>
  </si>
  <si>
    <t>03.08.2023 18:47:40</t>
  </si>
  <si>
    <t>03.08.2023 18:47:41</t>
  </si>
  <si>
    <t>03.08.2023 18:47:52</t>
  </si>
  <si>
    <t>03.08.2023 18:47:54</t>
  </si>
  <si>
    <t>03.08.2023 18:47:55</t>
  </si>
  <si>
    <t>03.08.2023 18:47:58</t>
  </si>
  <si>
    <t>03.08.2023 18:48:00</t>
  </si>
  <si>
    <t>03.08.2023 18:50:34</t>
  </si>
  <si>
    <t>03.08.2023 18:51:20</t>
  </si>
  <si>
    <t>03.08.2023 18:51:21</t>
  </si>
  <si>
    <t>03.08.2023 18:51:23</t>
  </si>
  <si>
    <t>03.08.2023 18:51:24</t>
  </si>
  <si>
    <t>03.08.2023 18:51:41</t>
  </si>
  <si>
    <t>03.08.2023 18:51:43</t>
  </si>
  <si>
    <t>03.08.2023 18:53:21</t>
  </si>
  <si>
    <t>03.08.2023 18:53:23</t>
  </si>
  <si>
    <t>03.08.2023 18:53:24</t>
  </si>
  <si>
    <t>03.08.2023 18:53:51</t>
  </si>
  <si>
    <t>03.08.2023 18:53:52</t>
  </si>
  <si>
    <t>03.08.2023 18:53:54</t>
  </si>
  <si>
    <t>03.08.2023 18:54:15</t>
  </si>
  <si>
    <t>03.08.2023 18:54:17</t>
  </si>
  <si>
    <t>03.08.2023 18:54:18</t>
  </si>
  <si>
    <t>03.08.2023 18:54:37</t>
  </si>
  <si>
    <t>03.08.2023 18:54:38</t>
  </si>
  <si>
    <t>03.08.2023 18:55:57</t>
  </si>
  <si>
    <t>03.08.2023 18:55:59</t>
  </si>
  <si>
    <t>03.08.2023 18:57:00</t>
  </si>
  <si>
    <t>03.08.2023 18:57:01</t>
  </si>
  <si>
    <t>03.08.2023 18:57:46</t>
  </si>
  <si>
    <t>03.08.2023 18:57:48</t>
  </si>
  <si>
    <t>03.08.2023 18:57:49</t>
  </si>
  <si>
    <t>03.08.2023 18:59:34</t>
  </si>
  <si>
    <t>03.08.2023 18:59:35</t>
  </si>
  <si>
    <t>03.08.2023 18:59:37</t>
  </si>
  <si>
    <t>03.08.2023 19:01:56</t>
  </si>
  <si>
    <t>03.08.2023 19:01:57</t>
  </si>
  <si>
    <t>03.08.2023 19:02:28</t>
  </si>
  <si>
    <t>03.08.2023 19:02:29</t>
  </si>
  <si>
    <t>03.08.2023 19:02:31</t>
  </si>
  <si>
    <t>03.08.2023 19:03:25</t>
  </si>
  <si>
    <t>03.08.2023 19:03:26</t>
  </si>
  <si>
    <t>03.08.2023 19:03:28</t>
  </si>
  <si>
    <t>03.08.2023 19:03:29</t>
  </si>
  <si>
    <t>03.08.2023 19:03:31</t>
  </si>
  <si>
    <t>03.08.2023 19:03:32</t>
  </si>
  <si>
    <t>03.08.2023 19:03:34</t>
  </si>
  <si>
    <t>03.08.2023 19:03:41</t>
  </si>
  <si>
    <t>03.08.2023 19:03:43</t>
  </si>
  <si>
    <t>03.08.2023 19:03:44</t>
  </si>
  <si>
    <t>03.08.2023 19:04:20</t>
  </si>
  <si>
    <t>03.08.2023 19:04:21</t>
  </si>
  <si>
    <t>03.08.2023 19:04:40</t>
  </si>
  <si>
    <t>03.08.2023 19:04:41</t>
  </si>
  <si>
    <t>03.08.2023 19:04:43</t>
  </si>
  <si>
    <t>03.08.2023 19:05:15</t>
  </si>
  <si>
    <t>03.08.2023 19:05:17</t>
  </si>
  <si>
    <t>03.08.2023 19:05:54</t>
  </si>
  <si>
    <t>03.08.2023 19:05:56</t>
  </si>
  <si>
    <t>03.08.2023 19:06:12</t>
  </si>
  <si>
    <t>03.08.2023 19:06:14</t>
  </si>
  <si>
    <t>03.08.2023 19:07:21</t>
  </si>
  <si>
    <t>03.08.2023 19:07:23</t>
  </si>
  <si>
    <t>03.08.2023 19:08:03</t>
  </si>
  <si>
    <t>03.08.2023 19:08:04</t>
  </si>
  <si>
    <t>03.08.2023 19:08:06</t>
  </si>
  <si>
    <t>03.08.2023 19:08:07</t>
  </si>
  <si>
    <t>03.08.2023 19:08:29</t>
  </si>
  <si>
    <t>03.08.2023 19:08:32</t>
  </si>
  <si>
    <t>03.08.2023 19:08:33</t>
  </si>
  <si>
    <t>03.08.2023 19:08:35</t>
  </si>
  <si>
    <t>03.08.2023 19:09:07</t>
  </si>
  <si>
    <t>03.08.2023 19:09:12</t>
  </si>
  <si>
    <t>03.08.2023 19:09:13</t>
  </si>
  <si>
    <t>03.08.2023 19:10:17</t>
  </si>
  <si>
    <t>03.08.2023 19:10:18</t>
  </si>
  <si>
    <t>03.08.2023 19:10:24</t>
  </si>
  <si>
    <t>03.08.2023 19:10:26</t>
  </si>
  <si>
    <t>03.08.2023 19:10:27</t>
  </si>
  <si>
    <t>03.08.2023 19:10:44</t>
  </si>
  <si>
    <t>03.08.2023 19:10:46</t>
  </si>
  <si>
    <t>03.08.2023 19:10:47</t>
  </si>
  <si>
    <t>03.08.2023 19:11:03</t>
  </si>
  <si>
    <t>03.08.2023 19:11:04</t>
  </si>
  <si>
    <t>03.08.2023 19:11:06</t>
  </si>
  <si>
    <t>03.08.2023 19:11:51</t>
  </si>
  <si>
    <t>03.08.2023 19:11:52</t>
  </si>
  <si>
    <t>03.08.2023 19:11:54</t>
  </si>
  <si>
    <t>03.08.2023 19:13:48</t>
  </si>
  <si>
    <t>03.08.2023 19:13:49</t>
  </si>
  <si>
    <t>03.08.2023 19:13:51</t>
  </si>
  <si>
    <t>03.08.2023 19:13:52</t>
  </si>
  <si>
    <t>03.08.2023 19:14:03</t>
  </si>
  <si>
    <t>03.08.2023 19:14:04</t>
  </si>
  <si>
    <t>03.08.2023 19:14:35</t>
  </si>
  <si>
    <t>03.08.2023 19:14:37</t>
  </si>
  <si>
    <t>03.08.2023 19:14:38</t>
  </si>
  <si>
    <t>03.08.2023 19:15:09</t>
  </si>
  <si>
    <t>03.08.2023 19:15:10</t>
  </si>
  <si>
    <t>03.08.2023 19:15:21</t>
  </si>
  <si>
    <t>03.08.2023 19:15:23</t>
  </si>
  <si>
    <t>03.08.2023 19:15:38</t>
  </si>
  <si>
    <t>03.08.2023 19:15:40</t>
  </si>
  <si>
    <t>03.08.2023 19:16:35</t>
  </si>
  <si>
    <t>03.08.2023 19:16:37</t>
  </si>
  <si>
    <t>03.08.2023 19:16:53</t>
  </si>
  <si>
    <t>03.08.2023 19:19:07</t>
  </si>
  <si>
    <t>03.08.2023 19:19:09</t>
  </si>
  <si>
    <t>03.08.2023 19:19:10</t>
  </si>
  <si>
    <t>03.08.2023 19:19:23</t>
  </si>
  <si>
    <t>03.08.2023 19:19:24</t>
  </si>
  <si>
    <t>03.08.2023 19:19:32</t>
  </si>
  <si>
    <t>03.08.2023 19:19:33</t>
  </si>
  <si>
    <t>03.08.2023 19:19:35</t>
  </si>
  <si>
    <t>03.08.2023 19:20:00</t>
  </si>
  <si>
    <t>03.08.2023 19:20:01</t>
  </si>
  <si>
    <t>03.08.2023 19:20:03</t>
  </si>
  <si>
    <t>03.08.2023 19:20:26</t>
  </si>
  <si>
    <t>03.08.2023 19:20:27</t>
  </si>
  <si>
    <t>03.08.2023 19:20:47</t>
  </si>
  <si>
    <t>03.08.2023 19:21:15</t>
  </si>
  <si>
    <t>03.08.2023 19:21:17</t>
  </si>
  <si>
    <t>03.08.2023 19:21:31</t>
  </si>
  <si>
    <t>03.08.2023 19:21:32</t>
  </si>
  <si>
    <t>03.08.2023 19:22:34</t>
  </si>
  <si>
    <t>03.08.2023 19:22:35</t>
  </si>
  <si>
    <t>03.08.2023 19:22:40</t>
  </si>
  <si>
    <t>03.08.2023 19:23:36</t>
  </si>
  <si>
    <t>03.08.2023 19:23:37</t>
  </si>
  <si>
    <t>03.08.2023 19:23:38</t>
  </si>
  <si>
    <t>03.08.2023 19:23:46</t>
  </si>
  <si>
    <t>03.08.2023 19:23:48</t>
  </si>
  <si>
    <t>03.08.2023 19:23:49</t>
  </si>
  <si>
    <t>03.08.2023 19:24:29</t>
  </si>
  <si>
    <t>03.08.2023 19:24:31</t>
  </si>
  <si>
    <t>03.08.2023 19:24:32</t>
  </si>
  <si>
    <t>03.08.2023 19:24:43</t>
  </si>
  <si>
    <t>03.08.2023 19:24:45</t>
  </si>
  <si>
    <t>03.08.2023 19:25:20</t>
  </si>
  <si>
    <t>03.08.2023 19:25:21</t>
  </si>
  <si>
    <t>03.08.2023 19:26:50</t>
  </si>
  <si>
    <t>03.08.2023 19:26:51</t>
  </si>
  <si>
    <t>03.08.2023 19:28:39</t>
  </si>
  <si>
    <t>03.08.2023 19:31:25</t>
  </si>
  <si>
    <t>03.08.2023 19:31:26</t>
  </si>
  <si>
    <t>03.08.2023 19:31:46</t>
  </si>
  <si>
    <t>03.08.2023 19:31:48</t>
  </si>
  <si>
    <t>03.08.2023 19:32:04</t>
  </si>
  <si>
    <t>03.08.2023 19:32:06</t>
  </si>
  <si>
    <t>03.08.2023 19:34:06</t>
  </si>
  <si>
    <t>03.08.2023 19:34:07</t>
  </si>
  <si>
    <t>03.08.2023 19:34:20</t>
  </si>
  <si>
    <t>03.08.2023 19:34:29</t>
  </si>
  <si>
    <t>03.08.2023 19:34:30</t>
  </si>
  <si>
    <t>03.08.2023 19:34:35</t>
  </si>
  <si>
    <t>03.08.2023 19:34:36</t>
  </si>
  <si>
    <t>03.08.2023 19:35:01</t>
  </si>
  <si>
    <t>03.08.2023 19:35:03</t>
  </si>
  <si>
    <t>03.08.2023 19:35:32</t>
  </si>
  <si>
    <t>03.08.2023 19:35:34</t>
  </si>
  <si>
    <t>03.08.2023 19:35:35</t>
  </si>
  <si>
    <t>03.08.2023 19:35:38</t>
  </si>
  <si>
    <t>03.08.2023 19:35:40</t>
  </si>
  <si>
    <t>03.08.2023 19:36:01</t>
  </si>
  <si>
    <t>03.08.2023 19:36:03</t>
  </si>
  <si>
    <t>03.08.2023 19:36:04</t>
  </si>
  <si>
    <t>03.08.2023 19:38:35</t>
  </si>
  <si>
    <t>03.08.2023 19:38:37</t>
  </si>
  <si>
    <t>03.08.2023 19:38:48</t>
  </si>
  <si>
    <t>03.08.2023 19:38:49</t>
  </si>
  <si>
    <t>03.08.2023 19:38:51</t>
  </si>
  <si>
    <t>03.08.2023 19:38:52</t>
  </si>
  <si>
    <t>03.08.2023 19:39:03</t>
  </si>
  <si>
    <t>03.08.2023 19:39:04</t>
  </si>
  <si>
    <t>03.08.2023 19:40:07</t>
  </si>
  <si>
    <t>03.08.2023 19:40:09</t>
  </si>
  <si>
    <t>03.08.2023 19:40:21</t>
  </si>
  <si>
    <t>03.08.2023 19:40:23</t>
  </si>
  <si>
    <t>03.08.2023 19:42:25</t>
  </si>
  <si>
    <t>03.08.2023 19:42:26</t>
  </si>
  <si>
    <t>03.08.2023 19:42:40</t>
  </si>
  <si>
    <t>03.08.2023 19:42:41</t>
  </si>
  <si>
    <t>03.08.2023 19:42:43</t>
  </si>
  <si>
    <t>03.08.2023 19:43:42</t>
  </si>
  <si>
    <t>03.08.2023 19:43:49</t>
  </si>
  <si>
    <t>03.08.2023 19:43:51</t>
  </si>
  <si>
    <t>03.08.2023 19:45:46</t>
  </si>
  <si>
    <t>03.08.2023 19:45:48</t>
  </si>
  <si>
    <t>03.08.2023 19:45:52</t>
  </si>
  <si>
    <t>03.08.2023 19:45:54</t>
  </si>
  <si>
    <t>03.08.2023 19:45:55</t>
  </si>
  <si>
    <t>03.08.2023 19:46:39</t>
  </si>
  <si>
    <t>03.08.2023 19:46:40</t>
  </si>
  <si>
    <t>03.08.2023 19:47:00</t>
  </si>
  <si>
    <t>03.08.2023 19:47:01</t>
  </si>
  <si>
    <t>03.08.2023 19:47:03</t>
  </si>
  <si>
    <t>03.08.2023 19:47:21</t>
  </si>
  <si>
    <t>03.08.2023 19:47:23</t>
  </si>
  <si>
    <t>03.08.2023 19:48:01</t>
  </si>
  <si>
    <t>03.08.2023 19:48:03</t>
  </si>
  <si>
    <t>03.08.2023 19:49:20</t>
  </si>
  <si>
    <t>03.08.2023 19:49:21</t>
  </si>
  <si>
    <t>03.08.2023 19:49:23</t>
  </si>
  <si>
    <t>03.08.2023 19:50:59</t>
  </si>
  <si>
    <t>03.08.2023 19:51:46</t>
  </si>
  <si>
    <t>03.08.2023 19:51:47</t>
  </si>
  <si>
    <t>03.08.2023 19:52:31</t>
  </si>
  <si>
    <t>03.08.2023 19:52:32</t>
  </si>
  <si>
    <t>03.08.2023 19:53:35</t>
  </si>
  <si>
    <t>03.08.2023 19:53:56</t>
  </si>
  <si>
    <t>03.08.2023 19:53:57</t>
  </si>
  <si>
    <t>03.08.2023 19:53:59</t>
  </si>
  <si>
    <t>03.08.2023 19:54:00</t>
  </si>
  <si>
    <t>03.08.2023 19:54:16</t>
  </si>
  <si>
    <t>03.08.2023 19:54:17</t>
  </si>
  <si>
    <t>03.08.2023 19:54:41</t>
  </si>
  <si>
    <t>03.08.2023 19:54:42</t>
  </si>
  <si>
    <t>03.08.2023 19:54:47</t>
  </si>
  <si>
    <t>03.08.2023 19:54:48</t>
  </si>
  <si>
    <t>03.08.2023 19:55:20</t>
  </si>
  <si>
    <t>03.08.2023 19:55:21</t>
  </si>
  <si>
    <t>03.08.2023 19:55:34</t>
  </si>
  <si>
    <t>03.08.2023 19:55:35</t>
  </si>
  <si>
    <t>03.08.2023 19:55:37</t>
  </si>
  <si>
    <t>03.08.2023 19:56:14</t>
  </si>
  <si>
    <t>03.08.2023 19:56:15</t>
  </si>
  <si>
    <t>03.08.2023 19:56:49</t>
  </si>
  <si>
    <t>03.08.2023 19:56:51</t>
  </si>
  <si>
    <t>03.08.2023 19:58:15</t>
  </si>
  <si>
    <t>03.08.2023 19:58:17</t>
  </si>
  <si>
    <t>03.08.2023 19:58:54</t>
  </si>
  <si>
    <t>03.08.2023 19:59:23</t>
  </si>
  <si>
    <t>03.08.2023 19:59:29</t>
  </si>
  <si>
    <t>03.08.2023 19:59:31</t>
  </si>
  <si>
    <t>03.08.2023 19:59:52</t>
  </si>
  <si>
    <t>03.08.2023 19:59:54</t>
  </si>
  <si>
    <t>03.08.2023 19:59:55</t>
  </si>
  <si>
    <t>03.08.2023 20:00:56</t>
  </si>
  <si>
    <t>03.08.2023 20:03:35</t>
  </si>
  <si>
    <t>03.08.2023 20:03:37</t>
  </si>
  <si>
    <t>03.08.2023 20:04:28</t>
  </si>
  <si>
    <t>03.08.2023 20:04:29</t>
  </si>
  <si>
    <t>03.08.2023 20:05:06</t>
  </si>
  <si>
    <t>03.08.2023 20:05:07</t>
  </si>
  <si>
    <t>03.08.2023 20:05:09</t>
  </si>
  <si>
    <t>03.08.2023 20:05:56</t>
  </si>
  <si>
    <t>03.08.2023 20:05:57</t>
  </si>
  <si>
    <t>03.08.2023 20:05:59</t>
  </si>
  <si>
    <t>03.08.2023 20:06:00</t>
  </si>
  <si>
    <t>03.08.2023 20:06:19</t>
  </si>
  <si>
    <t>03.08.2023 20:06:20</t>
  </si>
  <si>
    <t>03.08.2023 20:09:28</t>
  </si>
  <si>
    <t>03.08.2023 20:09:29</t>
  </si>
  <si>
    <t>03.08.2023 20:09:43</t>
  </si>
  <si>
    <t>03.08.2023 20:09:45</t>
  </si>
  <si>
    <t>03.08.2023 20:11:00</t>
  </si>
  <si>
    <t>03.08.2023 20:11:01</t>
  </si>
  <si>
    <t>03.08.2023 20:11:12</t>
  </si>
  <si>
    <t>03.08.2023 20:11:13</t>
  </si>
  <si>
    <t>03.08.2023 20:11:54</t>
  </si>
  <si>
    <t>03.08.2023 20:11:55</t>
  </si>
  <si>
    <t>03.08.2023 20:12:15</t>
  </si>
  <si>
    <t>03.08.2023 20:12:17</t>
  </si>
  <si>
    <t>03.08.2023 20:12:18</t>
  </si>
  <si>
    <t>03.08.2023 20:12:54</t>
  </si>
  <si>
    <t>03.08.2023 20:15:07</t>
  </si>
  <si>
    <t>03.08.2023 20:15:46</t>
  </si>
  <si>
    <t>03.08.2023 20:15:48</t>
  </si>
  <si>
    <t>03.08.2023 20:15:54</t>
  </si>
  <si>
    <t>03.08.2023 20:15:56</t>
  </si>
  <si>
    <t>03.08.2023 20:15:57</t>
  </si>
  <si>
    <t>03.08.2023 20:16:05</t>
  </si>
  <si>
    <t>03.08.2023 20:16:06</t>
  </si>
  <si>
    <t>03.08.2023 20:16:08</t>
  </si>
  <si>
    <t>03.08.2023 20:17:25</t>
  </si>
  <si>
    <t>03.08.2023 20:17:26</t>
  </si>
  <si>
    <t>03.08.2023 20:17:28</t>
  </si>
  <si>
    <t>03.08.2023 20:17:29</t>
  </si>
  <si>
    <t>03.08.2023 20:18:48</t>
  </si>
  <si>
    <t>03.08.2023 20:18:49</t>
  </si>
  <si>
    <t>03.08.2023 20:20:07</t>
  </si>
  <si>
    <t>03.08.2023 20:21:04</t>
  </si>
  <si>
    <t>03.08.2023 20:21:06</t>
  </si>
  <si>
    <t>03.08.2023 20:21:07</t>
  </si>
  <si>
    <t>03.08.2023 20:21:09</t>
  </si>
  <si>
    <t>03.08.2023 20:21:40</t>
  </si>
  <si>
    <t>03.08.2023 20:21:41</t>
  </si>
  <si>
    <t>03.08.2023 20:21:43</t>
  </si>
  <si>
    <t>03.08.2023 20:22:42</t>
  </si>
  <si>
    <t>03.08.2023 20:23:03</t>
  </si>
  <si>
    <t>03.08.2023 20:23:04</t>
  </si>
  <si>
    <t>03.08.2023 20:23:06</t>
  </si>
  <si>
    <t>03.08.2023 20:23:32</t>
  </si>
  <si>
    <t>03.08.2023 20:23:34</t>
  </si>
  <si>
    <t>03.08.2023 20:24:14</t>
  </si>
  <si>
    <t>03.08.2023 20:25:01</t>
  </si>
  <si>
    <t>03.08.2023 20:25:04</t>
  </si>
  <si>
    <t>03.08.2023 20:25:06</t>
  </si>
  <si>
    <t>03.08.2023 20:25:16</t>
  </si>
  <si>
    <t>03.08.2023 20:25:18</t>
  </si>
  <si>
    <t>03.08.2023 20:25:35</t>
  </si>
  <si>
    <t>03.08.2023 20:25:36</t>
  </si>
  <si>
    <t>03.08.2023 20:26:09</t>
  </si>
  <si>
    <t>03.08.2023 20:27:15</t>
  </si>
  <si>
    <t>03.08.2023 20:27:17</t>
  </si>
  <si>
    <t>03.08.2023 20:28:09</t>
  </si>
  <si>
    <t>03.08.2023 20:28:52</t>
  </si>
  <si>
    <t>03.08.2023 20:30:23</t>
  </si>
  <si>
    <t>03.08.2023 20:30:25</t>
  </si>
  <si>
    <t>03.08.2023 20:30:26</t>
  </si>
  <si>
    <t>03.08.2023 20:32:53</t>
  </si>
  <si>
    <t>03.08.2023 20:32:54</t>
  </si>
  <si>
    <t>03.08.2023 20:32:56</t>
  </si>
  <si>
    <t>03.08.2023 20:32:57</t>
  </si>
  <si>
    <t>03.08.2023 20:33:14</t>
  </si>
  <si>
    <t>03.08.2023 20:33:15</t>
  </si>
  <si>
    <t>03.08.2023 20:34:50</t>
  </si>
  <si>
    <t>03.08.2023 20:34:51</t>
  </si>
  <si>
    <t>03.08.2023 20:36:18</t>
  </si>
  <si>
    <t>03.08.2023 20:36:20</t>
  </si>
  <si>
    <t>03.08.2023 20:36:21</t>
  </si>
  <si>
    <t>03.08.2023 20:37:48</t>
  </si>
  <si>
    <t>03.08.2023 20:37:50</t>
  </si>
  <si>
    <t>03.08.2023 20:41:14</t>
  </si>
  <si>
    <t>03.08.2023 20:41:15</t>
  </si>
  <si>
    <t>03.08.2023 20:41:17</t>
  </si>
  <si>
    <t>03.08.2023 20:41:42</t>
  </si>
  <si>
    <t>03.08.2023 20:41:43</t>
  </si>
  <si>
    <t>03.08.2023 20:42:12</t>
  </si>
  <si>
    <t>03.08.2023 20:42:14</t>
  </si>
  <si>
    <t>03.08.2023 20:42:37</t>
  </si>
  <si>
    <t>03.08.2023 20:42:38</t>
  </si>
  <si>
    <t>03.08.2023 20:42:40</t>
  </si>
  <si>
    <t>03.08.2023 20:43:34</t>
  </si>
  <si>
    <t>03.08.2023 20:43:40</t>
  </si>
  <si>
    <t>03.08.2023 20:44:03</t>
  </si>
  <si>
    <t>03.08.2023 20:44:04</t>
  </si>
  <si>
    <t>03.08.2023 20:44:06</t>
  </si>
  <si>
    <t>03.08.2023 20:47:01</t>
  </si>
  <si>
    <t>03.08.2023 20:47:03</t>
  </si>
  <si>
    <t>03.08.2023 20:48:06</t>
  </si>
  <si>
    <t>03.08.2023 20:48:29</t>
  </si>
  <si>
    <t>03.08.2023 20:48:32</t>
  </si>
  <si>
    <t>03.08.2023 20:48:34</t>
  </si>
  <si>
    <t>03.08.2023 20:51:25</t>
  </si>
  <si>
    <t>03.08.2023 20:51:26</t>
  </si>
  <si>
    <t>03.08.2023 20:51:34</t>
  </si>
  <si>
    <t>03.08.2023 20:51:35</t>
  </si>
  <si>
    <t>03.08.2023 20:51:37</t>
  </si>
  <si>
    <t>03.08.2023 20:53:18</t>
  </si>
  <si>
    <t>03.08.2023 20:53:20</t>
  </si>
  <si>
    <t>03.08.2023 20:53:38</t>
  </si>
  <si>
    <t>03.08.2023 20:53:40</t>
  </si>
  <si>
    <t>03.08.2023 20:55:28</t>
  </si>
  <si>
    <t>03.08.2023 20:55:29</t>
  </si>
  <si>
    <t>03.08.2023 20:55:31</t>
  </si>
  <si>
    <t>03.08.2023 20:55:32</t>
  </si>
  <si>
    <t>03.08.2023 20:55:34</t>
  </si>
  <si>
    <t>03.08.2023 20:56:03</t>
  </si>
  <si>
    <t>03.08.2023 20:56:04</t>
  </si>
  <si>
    <t>03.08.2023 20:56:10</t>
  </si>
  <si>
    <t>03.08.2023 20:56:12</t>
  </si>
  <si>
    <t>03.08.2023 20:56:16</t>
  </si>
  <si>
    <t>03.08.2023 20:56:18</t>
  </si>
  <si>
    <t>03.08.2023 20:56:26</t>
  </si>
  <si>
    <t>03.08.2023 20:56:27</t>
  </si>
  <si>
    <t>03.08.2023 20:56:39</t>
  </si>
  <si>
    <t>03.08.2023 20:56:41</t>
  </si>
  <si>
    <t>03.08.2023 20:57:26</t>
  </si>
  <si>
    <t>03.08.2023 20:57:28</t>
  </si>
  <si>
    <t>03.08.2023 20:57:51</t>
  </si>
  <si>
    <t>03.08.2023 20:57:54</t>
  </si>
  <si>
    <t>03.08.2023 20:57:55</t>
  </si>
  <si>
    <t>03.08.2023 20:59:54</t>
  </si>
  <si>
    <t>03.08.2023 20:59:56</t>
  </si>
  <si>
    <t>03.08.2023 20:59:57</t>
  </si>
  <si>
    <t>03.08.2023 21:00:31</t>
  </si>
  <si>
    <t>03.08.2023 21:00:51</t>
  </si>
  <si>
    <t>03.08.2023 21:00:52</t>
  </si>
  <si>
    <t>03.08.2023 21:00:54</t>
  </si>
  <si>
    <t>03.08.2023 21:04:31</t>
  </si>
  <si>
    <t>03.08.2023 21:04:59</t>
  </si>
  <si>
    <t>03.08.2023 21:05:00</t>
  </si>
  <si>
    <t>03.08.2023 21:05:13</t>
  </si>
  <si>
    <t>03.08.2023 21:05:14</t>
  </si>
  <si>
    <t>03.08.2023 21:05:34</t>
  </si>
  <si>
    <t>03.08.2023 21:05:36</t>
  </si>
  <si>
    <t>03.08.2023 21:05:48</t>
  </si>
  <si>
    <t>03.08.2023 21:05:50</t>
  </si>
  <si>
    <t>03.08.2023 21:06:15</t>
  </si>
  <si>
    <t>03.08.2023 21:06:17</t>
  </si>
  <si>
    <t>03.08.2023 21:06:40</t>
  </si>
  <si>
    <t>03.08.2023 21:06:43</t>
  </si>
  <si>
    <t>03.08.2023 21:06:44</t>
  </si>
  <si>
    <t>03.08.2023 21:06:46</t>
  </si>
  <si>
    <t>03.08.2023 21:06:47</t>
  </si>
  <si>
    <t>03.08.2023 21:09:23</t>
  </si>
  <si>
    <t>03.08.2023 21:09:25</t>
  </si>
  <si>
    <t>03.08.2023 21:09:26</t>
  </si>
  <si>
    <t>03.08.2023 21:09:28</t>
  </si>
  <si>
    <t>03.08.2023 21:09:38</t>
  </si>
  <si>
    <t>03.08.2023 21:09:41</t>
  </si>
  <si>
    <t>03.08.2023 21:14:42</t>
  </si>
  <si>
    <t>03.08.2023 21:14:43</t>
  </si>
  <si>
    <t>03.08.2023 21:14:45</t>
  </si>
  <si>
    <t>03.08.2023 21:15:07</t>
  </si>
  <si>
    <t>03.08.2023 21:15:09</t>
  </si>
  <si>
    <t>03.08.2023 21:15:10</t>
  </si>
  <si>
    <t>03.08.2023 21:15:54</t>
  </si>
  <si>
    <t>03.08.2023 21:15:55</t>
  </si>
  <si>
    <t>03.08.2023 21:16:57</t>
  </si>
  <si>
    <t>03.08.2023 21:17:19</t>
  </si>
  <si>
    <t>03.08.2023 21:17:21</t>
  </si>
  <si>
    <t>03.08.2023 21:17:28</t>
  </si>
  <si>
    <t>03.08.2023 21:17:30</t>
  </si>
  <si>
    <t>03.08.2023 21:17:31</t>
  </si>
  <si>
    <t>03.08.2023 21:19:36</t>
  </si>
  <si>
    <t>03.08.2023 21:19:37</t>
  </si>
  <si>
    <t>03.08.2023 21:21:21</t>
  </si>
  <si>
    <t>03.08.2023 21:21:23</t>
  </si>
  <si>
    <t>03.08.2023 21:21:24</t>
  </si>
  <si>
    <t>03.08.2023 21:24:18</t>
  </si>
  <si>
    <t>03.08.2023 21:24:37</t>
  </si>
  <si>
    <t>03.08.2023 21:24:39</t>
  </si>
  <si>
    <t>03.08.2023 21:24:40</t>
  </si>
  <si>
    <t>03.08.2023 21:24:42</t>
  </si>
  <si>
    <t>03.08.2023 21:26:45</t>
  </si>
  <si>
    <t>03.08.2023 21:26:46</t>
  </si>
  <si>
    <t>03.08.2023 21:30:11</t>
  </si>
  <si>
    <t>03.08.2023 21:30:12</t>
  </si>
  <si>
    <t>03.08.2023 21:31:39</t>
  </si>
  <si>
    <t>03.08.2023 21:31:40</t>
  </si>
  <si>
    <t>03.08.2023 21:34:01</t>
  </si>
  <si>
    <t>03.08.2023 21:34:48</t>
  </si>
  <si>
    <t>03.08.2023 21:34:49</t>
  </si>
  <si>
    <t>03.08.2023 21:34:51</t>
  </si>
  <si>
    <t>03.08.2023 21:35:31</t>
  </si>
  <si>
    <t>03.08.2023 21:35:32</t>
  </si>
  <si>
    <t>03.08.2023 21:35:34</t>
  </si>
  <si>
    <t>03.08.2023 21:35:35</t>
  </si>
  <si>
    <t>03.08.2023 21:35:37</t>
  </si>
  <si>
    <t>03.08.2023 21:35:38</t>
  </si>
  <si>
    <t>03.08.2023 21:36:32</t>
  </si>
  <si>
    <t>03.08.2023 21:36:34</t>
  </si>
  <si>
    <t>03.08.2023 21:37:04</t>
  </si>
  <si>
    <t>03.08.2023 21:37:06</t>
  </si>
  <si>
    <t>03.08.2023 21:40:50</t>
  </si>
  <si>
    <t>03.08.2023 21:40:51</t>
  </si>
  <si>
    <t>03.08.2023 21:41:43</t>
  </si>
  <si>
    <t>03.08.2023 21:41:45</t>
  </si>
  <si>
    <t>03.08.2023 21:41:46</t>
  </si>
  <si>
    <t>03.08.2023 21:46:48</t>
  </si>
  <si>
    <t>03.08.2023 21:46:49</t>
  </si>
  <si>
    <t>03.08.2023 21:47:25</t>
  </si>
  <si>
    <t>03.08.2023 21:47:26</t>
  </si>
  <si>
    <t>03.08.2023 21:47:28</t>
  </si>
  <si>
    <t>03.08.2023 21:49:51</t>
  </si>
  <si>
    <t>03.08.2023 21:49:53</t>
  </si>
  <si>
    <t>03.08.2023 21:51:34</t>
  </si>
  <si>
    <t>03.08.2023 21:53:12</t>
  </si>
  <si>
    <t>03.08.2023 21:53:14</t>
  </si>
  <si>
    <t>03.08.2023 21:53:15</t>
  </si>
  <si>
    <t>03.08.2023 21:54:25</t>
  </si>
  <si>
    <t>03.08.2023 21:54:26</t>
  </si>
  <si>
    <t>03.08.2023 21:58:37</t>
  </si>
  <si>
    <t>03.08.2023 21:58:43</t>
  </si>
  <si>
    <t>03.08.2023 21:58:45</t>
  </si>
  <si>
    <t>03.08.2023 21:58:46</t>
  </si>
  <si>
    <t>03.08.2023 21:59:28</t>
  </si>
  <si>
    <t>03.08.2023 21:59:29</t>
  </si>
  <si>
    <t>03.08.2023 22:01:25</t>
  </si>
  <si>
    <t>03.08.2023 22:01:26</t>
  </si>
  <si>
    <t>03.08.2023 22:01:28</t>
  </si>
  <si>
    <t>03.08.2023 22:03:01</t>
  </si>
  <si>
    <t>03.08.2023 22:03:03</t>
  </si>
  <si>
    <t>03.08.2023 22:03:04</t>
  </si>
  <si>
    <t>03.08.2023 22:03:06</t>
  </si>
  <si>
    <t>03.08.2023 22:03:56</t>
  </si>
  <si>
    <t>03.08.2023 22:03:57</t>
  </si>
  <si>
    <t>03.08.2023 22:05:26</t>
  </si>
  <si>
    <t>03.08.2023 22:05:28</t>
  </si>
  <si>
    <t>03.08.2023 22:05:42</t>
  </si>
  <si>
    <t>03.08.2023 22:05:43</t>
  </si>
  <si>
    <t>03.08.2023 22:05:45</t>
  </si>
  <si>
    <t>03.08.2023 22:08:14</t>
  </si>
  <si>
    <t>03.08.2023 22:08:15</t>
  </si>
  <si>
    <t>03.08.2023 22:09:42</t>
  </si>
  <si>
    <t>03.08.2023 22:11:03</t>
  </si>
  <si>
    <t>03.08.2023 22:13:21</t>
  </si>
  <si>
    <t>03.08.2023 22:13:23</t>
  </si>
  <si>
    <t>03.08.2023 22:13:24</t>
  </si>
  <si>
    <t>03.08.2023 22:13:51</t>
  </si>
  <si>
    <t>03.08.2023 22:13:52</t>
  </si>
  <si>
    <t>03.08.2023 22:13:54</t>
  </si>
  <si>
    <t>03.08.2023 22:15:07</t>
  </si>
  <si>
    <t>03.08.2023 22:15:09</t>
  </si>
  <si>
    <t>03.08.2023 22:17:53</t>
  </si>
  <si>
    <t>03.08.2023 22:19:59</t>
  </si>
  <si>
    <t>03.08.2023 22:20:00</t>
  </si>
  <si>
    <t>03.08.2023 22:20:02</t>
  </si>
  <si>
    <t>03.08.2023 22:23:28</t>
  </si>
  <si>
    <t>03.08.2023 22:23:50</t>
  </si>
  <si>
    <t>03.08.2023 22:23:51</t>
  </si>
  <si>
    <t>03.08.2023 22:23:53</t>
  </si>
  <si>
    <t>03.08.2023 22:29:09</t>
  </si>
  <si>
    <t>03.08.2023 22:29:10</t>
  </si>
  <si>
    <t>03.08.2023 22:29:31</t>
  </si>
  <si>
    <t>03.08.2023 22:29:32</t>
  </si>
  <si>
    <t>03.08.2023 22:29:34</t>
  </si>
  <si>
    <t>03.08.2023 22:29:35</t>
  </si>
  <si>
    <t>03.08.2023 22:29:37</t>
  </si>
  <si>
    <t>03.08.2023 22:29:38</t>
  </si>
  <si>
    <t>03.08.2023 22:29:40</t>
  </si>
  <si>
    <t>03.08.2023 22:29:41</t>
  </si>
  <si>
    <t>03.08.2023 22:31:42</t>
  </si>
  <si>
    <t>03.08.2023 22:31:43</t>
  </si>
  <si>
    <t>03.08.2023 22:41:06</t>
  </si>
  <si>
    <t>03.08.2023 22:41:07</t>
  </si>
  <si>
    <t>03.08.2023 22:41:09</t>
  </si>
  <si>
    <t>03.08.2023 22:41:10</t>
  </si>
  <si>
    <t>03.08.2023 22:41:26</t>
  </si>
  <si>
    <t>03.08.2023 22:41:27</t>
  </si>
  <si>
    <t>03.08.2023 22:41:29</t>
  </si>
  <si>
    <t>03.08.2023 22:41:30</t>
  </si>
  <si>
    <t>03.08.2023 22:42:37</t>
  </si>
  <si>
    <t>03.08.2023 22:42:39</t>
  </si>
  <si>
    <t>03.08.2023 22:42:40</t>
  </si>
  <si>
    <t>03.08.2023 22:46:37</t>
  </si>
  <si>
    <t>03.08.2023 22:46:39</t>
  </si>
  <si>
    <t>03.08.2023 22:53:21</t>
  </si>
  <si>
    <t>03.08.2023 22:53:23</t>
  </si>
  <si>
    <t>03.08.2023 22:53:24</t>
  </si>
  <si>
    <t>03.08.2023 22:54:50</t>
  </si>
  <si>
    <t>03.08.2023 22:54:51</t>
  </si>
  <si>
    <t>03.08.2023 22:54:53</t>
  </si>
  <si>
    <t>03.08.2023 22:59:56</t>
  </si>
  <si>
    <t>03.08.2023 22:59:57</t>
  </si>
  <si>
    <t>03.08.2023 22:59:59</t>
  </si>
  <si>
    <t>03.08.2023 23:00:00</t>
  </si>
  <si>
    <t>03.08.2023 23:01:17</t>
  </si>
  <si>
    <t>03.08.2023 23:01:18</t>
  </si>
  <si>
    <t>03.08.2023 23:03:48</t>
  </si>
  <si>
    <t>03.08.2023 23:03:50</t>
  </si>
  <si>
    <t>03.08.2023 23:03:51</t>
  </si>
  <si>
    <t>03.08.2023 23:03:53</t>
  </si>
  <si>
    <t>03.08.2023 23:03:54</t>
  </si>
  <si>
    <t>03.08.2023 23:03:56</t>
  </si>
  <si>
    <t>03.08.2023 23:04:17</t>
  </si>
  <si>
    <t>03.08.2023 23:04:19</t>
  </si>
  <si>
    <t>03.08.2023 23:05:26</t>
  </si>
  <si>
    <t>03.08.2023 23:05:28</t>
  </si>
  <si>
    <t>03.08.2023 23:05:29</t>
  </si>
  <si>
    <t>03.08.2023 23:05:31</t>
  </si>
  <si>
    <t>03.08.2023 23:05:32</t>
  </si>
  <si>
    <t>03.08.2023 23:05:34</t>
  </si>
  <si>
    <t>03.08.2023 23:05:35</t>
  </si>
  <si>
    <t>03.08.2023 23:10:37</t>
  </si>
  <si>
    <t>03.08.2023 23:10:39</t>
  </si>
  <si>
    <t>03.08.2023 23:10:40</t>
  </si>
  <si>
    <t>03.08.2023 23:42:46</t>
  </si>
  <si>
    <t>03.08.2023 23:42:48</t>
  </si>
  <si>
    <t>03.08.2023 23:42:49</t>
  </si>
  <si>
    <t>03.08.2023 23:44:20</t>
  </si>
  <si>
    <t>03.08.2023 23:44:21</t>
  </si>
  <si>
    <t>03.08.2023 23:44:23</t>
  </si>
  <si>
    <t>04.08.2023 00:00:56</t>
  </si>
  <si>
    <t>04.08.2023 00:00:57</t>
  </si>
  <si>
    <t>04.08.2023 00:00:59</t>
  </si>
  <si>
    <t>04.08.2023 00:52:03</t>
  </si>
  <si>
    <t>04.08.2023 00:52:04</t>
  </si>
  <si>
    <t>04.08.2023 00:52:06</t>
  </si>
  <si>
    <t>04.08.2023 00:59:51</t>
  </si>
  <si>
    <t>04.08.2023 00:59:53</t>
  </si>
  <si>
    <t>04.08.2023 00:59:54</t>
  </si>
  <si>
    <t>04.08.2023 00:59:56</t>
  </si>
  <si>
    <t>04.08.2023 00:59:57</t>
  </si>
  <si>
    <t>04.08.2023 01:05:25</t>
  </si>
  <si>
    <t>04.08.2023 01:05:26</t>
  </si>
  <si>
    <t>04.08.2023 01:05:28</t>
  </si>
  <si>
    <t>04.08.2023 01:21:06</t>
  </si>
  <si>
    <t>04.08.2023 01:21:07</t>
  </si>
  <si>
    <t>04.08.2023 01:21:09</t>
  </si>
  <si>
    <t>04.08.2023 01:34:28</t>
  </si>
  <si>
    <t>04.08.2023 01:34:29</t>
  </si>
  <si>
    <t>04.08.2023 01:34:31</t>
  </si>
  <si>
    <t>04.08.2023 02:03:11</t>
  </si>
  <si>
    <t>04.08.2023 02:03:12</t>
  </si>
  <si>
    <t>04.08.2023 02:09:48</t>
  </si>
  <si>
    <t>04.08.2023 02:09:50</t>
  </si>
  <si>
    <t>04.08.2023 02:09:51</t>
  </si>
  <si>
    <t>04.08.2023 02:09:53</t>
  </si>
  <si>
    <t>04.08.2023 02:09:54</t>
  </si>
  <si>
    <t>04.08.2023 02:12:39</t>
  </si>
  <si>
    <t>04.08.2023 02:12:40</t>
  </si>
  <si>
    <t>04.08.2023 02:19:57</t>
  </si>
  <si>
    <t>04.08.2023 02:20:00</t>
  </si>
  <si>
    <t>04.08.2023 02:20:02</t>
  </si>
  <si>
    <t>04.08.2023 02:39:51</t>
  </si>
  <si>
    <t>04.08.2023 02:39:53</t>
  </si>
  <si>
    <t>04.08.2023 02:39:54</t>
  </si>
  <si>
    <t>04.08.2023 02:39:56</t>
  </si>
  <si>
    <t>04.08.2023 02:52:59</t>
  </si>
  <si>
    <t>04.08.2023 02:53:00</t>
  </si>
  <si>
    <t>04.08.2023 02:53:02</t>
  </si>
  <si>
    <t>04.08.2023 02:53:03</t>
  </si>
  <si>
    <t>04.08.2023 02:59:50</t>
  </si>
  <si>
    <t>04.08.2023 02:59:51</t>
  </si>
  <si>
    <t>04.08.2023 03:09:07</t>
  </si>
  <si>
    <t>04.08.2023 03:09:10</t>
  </si>
  <si>
    <t>04.08.2023 03:14:35</t>
  </si>
  <si>
    <t>04.08.2023 03:14:37</t>
  </si>
  <si>
    <t>04.08.2023 03:14:39</t>
  </si>
  <si>
    <t>04.08.2023 03:19:43</t>
  </si>
  <si>
    <t>04.08.2023 03:19:45</t>
  </si>
  <si>
    <t>04.08.2023 03:19:46</t>
  </si>
  <si>
    <t>04.08.2023 03:24:36</t>
  </si>
  <si>
    <t>04.08.2023 03:24:37</t>
  </si>
  <si>
    <t>04.08.2023 03:32:56</t>
  </si>
  <si>
    <t>04.08.2023 03:32:57</t>
  </si>
  <si>
    <t>04.08.2023 03:32:59</t>
  </si>
  <si>
    <t>04.08.2023 03:37:53</t>
  </si>
  <si>
    <t>04.08.2023 03:48:32</t>
  </si>
  <si>
    <t>04.08.2023 03:48:34</t>
  </si>
  <si>
    <t>04.08.2023 03:55:15</t>
  </si>
  <si>
    <t>04.08.2023 03:55:17</t>
  </si>
  <si>
    <t>04.08.2023 03:55:18</t>
  </si>
  <si>
    <t>04.08.2023 03:56:20</t>
  </si>
  <si>
    <t>04.08.2023 03:56:21</t>
  </si>
  <si>
    <t>04.08.2023 03:56:23</t>
  </si>
  <si>
    <t>04.08.2023 03:56:24</t>
  </si>
  <si>
    <t>04.08.2023 03:56:26</t>
  </si>
  <si>
    <t>04.08.2023 04:00:26</t>
  </si>
  <si>
    <t>04.08.2023 04:00:28</t>
  </si>
  <si>
    <t>04.08.2023 04:00:29</t>
  </si>
  <si>
    <t>04.08.2023 04:03:45</t>
  </si>
  <si>
    <t>04.08.2023 04:07:26</t>
  </si>
  <si>
    <t>04.08.2023 04:07:28</t>
  </si>
  <si>
    <t>04.08.2023 04:10:15</t>
  </si>
  <si>
    <t>04.08.2023 04:10:18</t>
  </si>
  <si>
    <t>04.08.2023 04:25:39</t>
  </si>
  <si>
    <t>04.08.2023 04:25:49</t>
  </si>
  <si>
    <t>04.08.2023 04:25:51</t>
  </si>
  <si>
    <t>04.08.2023 04:30:04</t>
  </si>
  <si>
    <t>04.08.2023 04:30:06</t>
  </si>
  <si>
    <t>04.08.2023 04:33:37</t>
  </si>
  <si>
    <t>04.08.2023 04:33:39</t>
  </si>
  <si>
    <t>04.08.2023 04:34:32</t>
  </si>
  <si>
    <t>04.08.2023 04:35:43</t>
  </si>
  <si>
    <t>04.08.2023 04:35:45</t>
  </si>
  <si>
    <t>04.08.2023 04:35:46</t>
  </si>
  <si>
    <t>04.08.2023 04:35:48</t>
  </si>
  <si>
    <t>04.08.2023 04:35:49</t>
  </si>
  <si>
    <t>04.08.2023 04:40:15</t>
  </si>
  <si>
    <t>04.08.2023 04:40:17</t>
  </si>
  <si>
    <t>04.08.2023 04:40:18</t>
  </si>
  <si>
    <t>04.08.2023 04:40:20</t>
  </si>
  <si>
    <t>04.08.2023 04:41:42</t>
  </si>
  <si>
    <t>04.08.2023 04:41:43</t>
  </si>
  <si>
    <t>04.08.2023 04:41:45</t>
  </si>
  <si>
    <t>04.08.2023 04:42:25</t>
  </si>
  <si>
    <t>04.08.2023 04:42:26</t>
  </si>
  <si>
    <t>04.08.2023 04:42:28</t>
  </si>
  <si>
    <t>04.08.2023 04:42:29</t>
  </si>
  <si>
    <t>04.08.2023 04:42:31</t>
  </si>
  <si>
    <t>04.08.2023 04:43:57</t>
  </si>
  <si>
    <t>04.08.2023 04:43:59</t>
  </si>
  <si>
    <t>04.08.2023 04:44:00</t>
  </si>
  <si>
    <t>04.08.2023 04:44:02</t>
  </si>
  <si>
    <t>04.08.2023 04:44:03</t>
  </si>
  <si>
    <t>04.08.2023 04:44:21</t>
  </si>
  <si>
    <t>04.08.2023 04:44:22</t>
  </si>
  <si>
    <t>04.08.2023 04:44:24</t>
  </si>
  <si>
    <t>04.08.2023 04:44:48</t>
  </si>
  <si>
    <t>04.08.2023 04:44:50</t>
  </si>
  <si>
    <t>04.08.2023 04:44:51</t>
  </si>
  <si>
    <t>04.08.2023 04:47:21</t>
  </si>
  <si>
    <t>04.08.2023 04:47:23</t>
  </si>
  <si>
    <t>04.08.2023 04:47:24</t>
  </si>
  <si>
    <t>04.08.2023 04:48:15</t>
  </si>
  <si>
    <t>04.08.2023 04:48:17</t>
  </si>
  <si>
    <t>04.08.2023 04:48:18</t>
  </si>
  <si>
    <t>04.08.2023 04:48:29</t>
  </si>
  <si>
    <t>04.08.2023 04:48:31</t>
  </si>
  <si>
    <t>04.08.2023 04:48:32</t>
  </si>
  <si>
    <t>04.08.2023 04:48:34</t>
  </si>
  <si>
    <t>04.08.2023 04:49:20</t>
  </si>
  <si>
    <t>04.08.2023 04:49:21</t>
  </si>
  <si>
    <t>04.08.2023 04:49:23</t>
  </si>
  <si>
    <t>04.08.2023 04:50:14</t>
  </si>
  <si>
    <t>04.08.2023 04:50:15</t>
  </si>
  <si>
    <t>04.08.2023 04:51:46</t>
  </si>
  <si>
    <t>04.08.2023 04:51:48</t>
  </si>
  <si>
    <t>04.08.2023 04:52:42</t>
  </si>
  <si>
    <t>04.08.2023 04:52:43</t>
  </si>
  <si>
    <t>04.08.2023 04:52:45</t>
  </si>
  <si>
    <t>04.08.2023 04:52:46</t>
  </si>
  <si>
    <t>04.08.2023 04:53:03</t>
  </si>
  <si>
    <t>04.08.2023 04:53:06</t>
  </si>
  <si>
    <t>04.08.2023 04:53:12</t>
  </si>
  <si>
    <t>04.08.2023 04:53:13</t>
  </si>
  <si>
    <t>04.08.2023 04:53:15</t>
  </si>
  <si>
    <t>04.08.2023 04:54:04</t>
  </si>
  <si>
    <t>04.08.2023 04:54:06</t>
  </si>
  <si>
    <t>04.08.2023 04:54:27</t>
  </si>
  <si>
    <t>04.08.2023 04:54:31</t>
  </si>
  <si>
    <t>04.08.2023 04:54:32</t>
  </si>
  <si>
    <t>04.08.2023 04:54:35</t>
  </si>
  <si>
    <t>04.08.2023 04:54:37</t>
  </si>
  <si>
    <t>04.08.2023 04:54:38</t>
  </si>
  <si>
    <t>04.08.2023 04:54:40</t>
  </si>
  <si>
    <t>04.08.2023 04:54:58</t>
  </si>
  <si>
    <t>04.08.2023 04:55:53</t>
  </si>
  <si>
    <t>04.08.2023 04:55:54</t>
  </si>
  <si>
    <t>04.08.2023 04:55:56</t>
  </si>
  <si>
    <t>04.08.2023 04:56:46</t>
  </si>
  <si>
    <t>04.08.2023 04:56:47</t>
  </si>
  <si>
    <t>04.08.2023 04:58:18</t>
  </si>
  <si>
    <t>04.08.2023 04:58:21</t>
  </si>
  <si>
    <t>04.08.2023 04:59:54</t>
  </si>
  <si>
    <t>04.08.2023 04:59:56</t>
  </si>
  <si>
    <t>04.08.2023 05:02:42</t>
  </si>
  <si>
    <t>04.08.2023 05:02:43</t>
  </si>
  <si>
    <t>04.08.2023 05:02:45</t>
  </si>
  <si>
    <t>04.08.2023 05:02:46</t>
  </si>
  <si>
    <t>04.08.2023 05:03:54</t>
  </si>
  <si>
    <t>04.08.2023 05:03:57</t>
  </si>
  <si>
    <t>04.08.2023 05:04:28</t>
  </si>
  <si>
    <t>04.08.2023 05:04:30</t>
  </si>
  <si>
    <t>04.08.2023 05:05:36</t>
  </si>
  <si>
    <t>04.08.2023 05:05:37</t>
  </si>
  <si>
    <t>04.08.2023 05:05:39</t>
  </si>
  <si>
    <t>04.08.2023 05:05:48</t>
  </si>
  <si>
    <t>04.08.2023 05:05:49</t>
  </si>
  <si>
    <t>04.08.2023 05:05:51</t>
  </si>
  <si>
    <t>04.08.2023 05:05:52</t>
  </si>
  <si>
    <t>04.08.2023 05:06:50</t>
  </si>
  <si>
    <t>04.08.2023 05:06:51</t>
  </si>
  <si>
    <t>04.08.2023 05:06:53</t>
  </si>
  <si>
    <t>04.08.2023 05:07:42</t>
  </si>
  <si>
    <t>04.08.2023 05:07:43</t>
  </si>
  <si>
    <t>04.08.2023 05:07:45</t>
  </si>
  <si>
    <t>04.08.2023 05:09:32</t>
  </si>
  <si>
    <t>04.08.2023 05:09:34</t>
  </si>
  <si>
    <t>04.08.2023 05:11:51</t>
  </si>
  <si>
    <t>04.08.2023 05:11:53</t>
  </si>
  <si>
    <t>04.08.2023 05:11:54</t>
  </si>
  <si>
    <t>04.08.2023 05:13:11</t>
  </si>
  <si>
    <t>04.08.2023 05:13:12</t>
  </si>
  <si>
    <t>04.08.2023 05:13:29</t>
  </si>
  <si>
    <t>04.08.2023 05:13:31</t>
  </si>
  <si>
    <t>04.08.2023 05:14:11</t>
  </si>
  <si>
    <t>04.08.2023 05:14:12</t>
  </si>
  <si>
    <t>04.08.2023 05:14:14</t>
  </si>
  <si>
    <t>04.08.2023 05:16:07</t>
  </si>
  <si>
    <t>04.08.2023 05:16:10</t>
  </si>
  <si>
    <t>04.08.2023 05:16:12</t>
  </si>
  <si>
    <t>04.08.2023 05:18:11</t>
  </si>
  <si>
    <t>04.08.2023 05:18:12</t>
  </si>
  <si>
    <t>04.08.2023 05:18:14</t>
  </si>
  <si>
    <t>04.08.2023 05:18:15</t>
  </si>
  <si>
    <t>04.08.2023 05:18:17</t>
  </si>
  <si>
    <t>04.08.2023 05:18:18</t>
  </si>
  <si>
    <t>04.08.2023 05:18:20</t>
  </si>
  <si>
    <t>04.08.2023 05:18:21</t>
  </si>
  <si>
    <t>04.08.2023 05:19:01</t>
  </si>
  <si>
    <t>04.08.2023 05:19:03</t>
  </si>
  <si>
    <t>04.08.2023 05:19:37</t>
  </si>
  <si>
    <t>04.08.2023 05:19:38</t>
  </si>
  <si>
    <t>04.08.2023 05:19:40</t>
  </si>
  <si>
    <t>04.08.2023 05:20:25</t>
  </si>
  <si>
    <t>04.08.2023 05:20:26</t>
  </si>
  <si>
    <t>04.08.2023 05:20:28</t>
  </si>
  <si>
    <t>04.08.2023 05:20:29</t>
  </si>
  <si>
    <t>04.08.2023 05:20:31</t>
  </si>
  <si>
    <t>04.08.2023 05:20:54</t>
  </si>
  <si>
    <t>04.08.2023 05:20:55</t>
  </si>
  <si>
    <t>04.08.2023 05:21:01</t>
  </si>
  <si>
    <t>04.08.2023 05:21:03</t>
  </si>
  <si>
    <t>04.08.2023 05:21:04</t>
  </si>
  <si>
    <t>04.08.2023 05:21:06</t>
  </si>
  <si>
    <t>04.08.2023 05:21:45</t>
  </si>
  <si>
    <t>04.08.2023 05:22:45</t>
  </si>
  <si>
    <t>04.08.2023 05:22:46</t>
  </si>
  <si>
    <t>04.08.2023 05:24:48</t>
  </si>
  <si>
    <t>04.08.2023 05:24:49</t>
  </si>
  <si>
    <t>04.08.2023 05:24:51</t>
  </si>
  <si>
    <t>04.08.2023 05:27:35</t>
  </si>
  <si>
    <t>04.08.2023 05:27:37</t>
  </si>
  <si>
    <t>04.08.2023 05:27:39</t>
  </si>
  <si>
    <t>04.08.2023 05:27:40</t>
  </si>
  <si>
    <t>04.08.2023 05:28:23</t>
  </si>
  <si>
    <t>04.08.2023 05:28:25</t>
  </si>
  <si>
    <t>04.08.2023 05:28:26</t>
  </si>
  <si>
    <t>04.08.2023 05:28:28</t>
  </si>
  <si>
    <t>04.08.2023 05:29:29</t>
  </si>
  <si>
    <t>04.08.2023 05:29:31</t>
  </si>
  <si>
    <t>04.08.2023 05:33:21</t>
  </si>
  <si>
    <t>04.08.2023 05:33:23</t>
  </si>
  <si>
    <t>04.08.2023 05:33:24</t>
  </si>
  <si>
    <t>04.08.2023 05:33:34</t>
  </si>
  <si>
    <t>04.08.2023 05:36:45</t>
  </si>
  <si>
    <t>04.08.2023 05:36:46</t>
  </si>
  <si>
    <t>04.08.2023 05:39:06</t>
  </si>
  <si>
    <t>04.08.2023 05:39:07</t>
  </si>
  <si>
    <t>04.08.2023 05:39:09</t>
  </si>
  <si>
    <t>04.08.2023 05:39:57</t>
  </si>
  <si>
    <t>04.08.2023 05:39:59</t>
  </si>
  <si>
    <t>04.08.2023 05:40:00</t>
  </si>
  <si>
    <t>04.08.2023 05:40:02</t>
  </si>
  <si>
    <t>04.08.2023 05:40:05</t>
  </si>
  <si>
    <t>04.08.2023 05:40:06</t>
  </si>
  <si>
    <t>04.08.2023 05:40:31</t>
  </si>
  <si>
    <t>04.08.2023 05:40:32</t>
  </si>
  <si>
    <t>04.08.2023 05:42:56</t>
  </si>
  <si>
    <t>04.08.2023 05:44:43</t>
  </si>
  <si>
    <t>04.08.2023 05:44:45</t>
  </si>
  <si>
    <t>04.08.2023 05:44:46</t>
  </si>
  <si>
    <t>04.08.2023 05:46:09</t>
  </si>
  <si>
    <t>04.08.2023 05:46:10</t>
  </si>
  <si>
    <t>04.08.2023 05:46:14</t>
  </si>
  <si>
    <t>04.08.2023 05:47:14</t>
  </si>
  <si>
    <t>04.08.2023 05:47:15</t>
  </si>
  <si>
    <t>04.08.2023 05:47:20</t>
  </si>
  <si>
    <t>04.08.2023 05:47:21</t>
  </si>
  <si>
    <t>04.08.2023 05:47:23</t>
  </si>
  <si>
    <t>04.08.2023 05:47:24</t>
  </si>
  <si>
    <t>04.08.2023 05:49:31</t>
  </si>
  <si>
    <t>04.08.2023 05:49:34</t>
  </si>
  <si>
    <t>04.08.2023 05:49:35</t>
  </si>
  <si>
    <t>04.08.2023 05:50:00</t>
  </si>
  <si>
    <t>04.08.2023 05:50:01</t>
  </si>
  <si>
    <t>04.08.2023 05:50:03</t>
  </si>
  <si>
    <t>04.08.2023 05:51:40</t>
  </si>
  <si>
    <t>04.08.2023 05:51:42</t>
  </si>
  <si>
    <t>04.08.2023 05:51:45</t>
  </si>
  <si>
    <t>04.08.2023 05:51:46</t>
  </si>
  <si>
    <t>04.08.2023 05:51:49</t>
  </si>
  <si>
    <t>04.08.2023 05:51:51</t>
  </si>
  <si>
    <t>04.08.2023 05:52:26</t>
  </si>
  <si>
    <t>04.08.2023 05:52:28</t>
  </si>
  <si>
    <t>04.08.2023 05:52:29</t>
  </si>
  <si>
    <t>04.08.2023 05:52:31</t>
  </si>
  <si>
    <t>04.08.2023 05:54:17</t>
  </si>
  <si>
    <t>04.08.2023 05:54:18</t>
  </si>
  <si>
    <t>04.08.2023 05:54:20</t>
  </si>
  <si>
    <t>04.08.2023 05:54:21</t>
  </si>
  <si>
    <t>04.08.2023 05:54:27</t>
  </si>
  <si>
    <t>04.08.2023 05:54:29</t>
  </si>
  <si>
    <t>04.08.2023 05:56:01</t>
  </si>
  <si>
    <t>04.08.2023 05:56:25</t>
  </si>
  <si>
    <t>04.08.2023 05:56:26</t>
  </si>
  <si>
    <t>04.08.2023 05:56:28</t>
  </si>
  <si>
    <t>04.08.2023 05:56:29</t>
  </si>
  <si>
    <t>04.08.2023 05:56:31</t>
  </si>
  <si>
    <t>04.08.2023 05:56:32</t>
  </si>
  <si>
    <t>04.08.2023 05:57:34</t>
  </si>
  <si>
    <t>04.08.2023 05:57:35</t>
  </si>
  <si>
    <t>04.08.2023 05:57:37</t>
  </si>
  <si>
    <t>04.08.2023 05:58:21</t>
  </si>
  <si>
    <t>04.08.2023 05:58:23</t>
  </si>
  <si>
    <t>04.08.2023 05:58:24</t>
  </si>
  <si>
    <t>04.08.2023 05:58:45</t>
  </si>
  <si>
    <t>04.08.2023 05:58:46</t>
  </si>
  <si>
    <t>04.08.2023 05:58:49</t>
  </si>
  <si>
    <t>04.08.2023 05:58:51</t>
  </si>
  <si>
    <t>04.08.2023 05:58:52</t>
  </si>
  <si>
    <t>04.08.2023 06:00:04</t>
  </si>
  <si>
    <t>04.08.2023 06:00:06</t>
  </si>
  <si>
    <t>04.08.2023 06:00:07</t>
  </si>
  <si>
    <t>04.08.2023 06:00:09</t>
  </si>
  <si>
    <t>04.08.2023 06:00:12</t>
  </si>
  <si>
    <t>04.08.2023 06:01:20</t>
  </si>
  <si>
    <t>04.08.2023 06:01:21</t>
  </si>
  <si>
    <t>04.08.2023 06:01:23</t>
  </si>
  <si>
    <t>04.08.2023 06:01:48</t>
  </si>
  <si>
    <t>04.08.2023 06:01:49</t>
  </si>
  <si>
    <t>04.08.2023 06:01:51</t>
  </si>
  <si>
    <t>04.08.2023 06:02:12</t>
  </si>
  <si>
    <t>04.08.2023 06:02:14</t>
  </si>
  <si>
    <t>04.08.2023 06:02:15</t>
  </si>
  <si>
    <t>04.08.2023 06:02:32</t>
  </si>
  <si>
    <t>04.08.2023 06:02:35</t>
  </si>
  <si>
    <t>04.08.2023 06:02:37</t>
  </si>
  <si>
    <t>04.08.2023 06:02:38</t>
  </si>
  <si>
    <t>04.08.2023 06:02:49</t>
  </si>
  <si>
    <t>04.08.2023 06:02:50</t>
  </si>
  <si>
    <t>04.08.2023 06:02:52</t>
  </si>
  <si>
    <t>04.08.2023 06:02:53</t>
  </si>
  <si>
    <t>04.08.2023 06:02:55</t>
  </si>
  <si>
    <t>04.08.2023 06:03:14</t>
  </si>
  <si>
    <t>04.08.2023 06:03:17</t>
  </si>
  <si>
    <t>04.08.2023 06:04:11</t>
  </si>
  <si>
    <t>04.08.2023 06:04:12</t>
  </si>
  <si>
    <t>04.08.2023 06:04:29</t>
  </si>
  <si>
    <t>04.08.2023 06:04:31</t>
  </si>
  <si>
    <t>04.08.2023 06:04:32</t>
  </si>
  <si>
    <t>04.08.2023 06:05:03</t>
  </si>
  <si>
    <t>04.08.2023 06:05:37</t>
  </si>
  <si>
    <t>04.08.2023 06:05:38</t>
  </si>
  <si>
    <t>04.08.2023 06:05:40</t>
  </si>
  <si>
    <t>04.08.2023 06:05:49</t>
  </si>
  <si>
    <t>04.08.2023 06:05:51</t>
  </si>
  <si>
    <t>04.08.2023 06:05:52</t>
  </si>
  <si>
    <t>04.08.2023 06:06:46</t>
  </si>
  <si>
    <t>04.08.2023 06:06:48</t>
  </si>
  <si>
    <t>04.08.2023 06:07:53</t>
  </si>
  <si>
    <t>04.08.2023 06:07:54</t>
  </si>
  <si>
    <t>04.08.2023 06:07:57</t>
  </si>
  <si>
    <t>04.08.2023 06:08:51</t>
  </si>
  <si>
    <t>04.08.2023 06:08:53</t>
  </si>
  <si>
    <t>04.08.2023 06:09:53</t>
  </si>
  <si>
    <t>04.08.2023 06:09:54</t>
  </si>
  <si>
    <t>04.08.2023 06:10:11</t>
  </si>
  <si>
    <t>04.08.2023 06:10:12</t>
  </si>
  <si>
    <t>04.08.2023 06:10:34</t>
  </si>
  <si>
    <t>04.08.2023 06:10:35</t>
  </si>
  <si>
    <t>04.08.2023 06:10:37</t>
  </si>
  <si>
    <t>04.08.2023 06:10:38</t>
  </si>
  <si>
    <t>04.08.2023 06:10:51</t>
  </si>
  <si>
    <t>04.08.2023 06:10:52</t>
  </si>
  <si>
    <t>04.08.2023 06:10:54</t>
  </si>
  <si>
    <t>04.08.2023 06:11:54</t>
  </si>
  <si>
    <t>04.08.2023 06:11:57</t>
  </si>
  <si>
    <t>04.08.2023 06:12:34</t>
  </si>
  <si>
    <t>04.08.2023 06:12:35</t>
  </si>
  <si>
    <t>04.08.2023 06:12:39</t>
  </si>
  <si>
    <t>04.08.2023 06:12:46</t>
  </si>
  <si>
    <t>04.08.2023 06:12:48</t>
  </si>
  <si>
    <t>04.08.2023 06:12:52</t>
  </si>
  <si>
    <t>04.08.2023 06:12:54</t>
  </si>
  <si>
    <t>04.08.2023 06:12:55</t>
  </si>
  <si>
    <t>04.08.2023 06:13:12</t>
  </si>
  <si>
    <t>04.08.2023 06:13:14</t>
  </si>
  <si>
    <t>04.08.2023 06:13:15</t>
  </si>
  <si>
    <t>04.08.2023 06:13:18</t>
  </si>
  <si>
    <t>04.08.2023 06:13:20</t>
  </si>
  <si>
    <t>04.08.2023 06:13:56</t>
  </si>
  <si>
    <t>04.08.2023 06:13:57</t>
  </si>
  <si>
    <t>04.08.2023 06:14:04</t>
  </si>
  <si>
    <t>04.08.2023 06:14:06</t>
  </si>
  <si>
    <t>04.08.2023 06:14:27</t>
  </si>
  <si>
    <t>04.08.2023 06:14:31</t>
  </si>
  <si>
    <t>04.08.2023 06:14:32</t>
  </si>
  <si>
    <t>04.08.2023 06:15:34</t>
  </si>
  <si>
    <t>04.08.2023 06:15:35</t>
  </si>
  <si>
    <t>04.08.2023 06:15:37</t>
  </si>
  <si>
    <t>04.08.2023 06:15:45</t>
  </si>
  <si>
    <t>04.08.2023 06:15:46</t>
  </si>
  <si>
    <t>04.08.2023 06:15:48</t>
  </si>
  <si>
    <t>04.08.2023 06:16:09</t>
  </si>
  <si>
    <t>04.08.2023 06:16:10</t>
  </si>
  <si>
    <t>04.08.2023 06:16:12</t>
  </si>
  <si>
    <t>04.08.2023 06:16:13</t>
  </si>
  <si>
    <t>04.08.2023 06:16:27</t>
  </si>
  <si>
    <t>04.08.2023 06:16:29</t>
  </si>
  <si>
    <t>04.08.2023 06:16:30</t>
  </si>
  <si>
    <t>04.08.2023 06:16:33</t>
  </si>
  <si>
    <t>04.08.2023 06:16:35</t>
  </si>
  <si>
    <t>04.08.2023 06:16:36</t>
  </si>
  <si>
    <t>04.08.2023 06:19:00</t>
  </si>
  <si>
    <t>04.08.2023 06:19:01</t>
  </si>
  <si>
    <t>04.08.2023 06:19:03</t>
  </si>
  <si>
    <t>04.08.2023 06:19:04</t>
  </si>
  <si>
    <t>04.08.2023 06:19:35</t>
  </si>
  <si>
    <t>04.08.2023 06:19:37</t>
  </si>
  <si>
    <t>04.08.2023 06:19:38</t>
  </si>
  <si>
    <t>04.08.2023 06:20:01</t>
  </si>
  <si>
    <t>04.08.2023 06:20:03</t>
  </si>
  <si>
    <t>04.08.2023 06:20:04</t>
  </si>
  <si>
    <t>04.08.2023 06:20:06</t>
  </si>
  <si>
    <t>04.08.2023 06:20:07</t>
  </si>
  <si>
    <t>04.08.2023 06:20:09</t>
  </si>
  <si>
    <t>04.08.2023 06:20:12</t>
  </si>
  <si>
    <t>04.08.2023 06:20:13</t>
  </si>
  <si>
    <t>04.08.2023 06:20:15</t>
  </si>
  <si>
    <t>04.08.2023 06:20:49</t>
  </si>
  <si>
    <t>04.08.2023 06:20:50</t>
  </si>
  <si>
    <t>04.08.2023 06:20:52</t>
  </si>
  <si>
    <t>04.08.2023 06:20:53</t>
  </si>
  <si>
    <t>04.08.2023 06:21:09</t>
  </si>
  <si>
    <t>04.08.2023 06:21:10</t>
  </si>
  <si>
    <t>04.08.2023 06:21:26</t>
  </si>
  <si>
    <t>04.08.2023 06:21:27</t>
  </si>
  <si>
    <t>04.08.2023 06:21:29</t>
  </si>
  <si>
    <t>04.08.2023 06:21:30</t>
  </si>
  <si>
    <t>04.08.2023 06:21:32</t>
  </si>
  <si>
    <t>04.08.2023 06:21:33</t>
  </si>
  <si>
    <t>04.08.2023 06:21:35</t>
  </si>
  <si>
    <t>04.08.2023 06:21:36</t>
  </si>
  <si>
    <t>04.08.2023 06:21:38</t>
  </si>
  <si>
    <t>04.08.2023 06:23:21</t>
  </si>
  <si>
    <t>04.08.2023 06:23:23</t>
  </si>
  <si>
    <t>04.08.2023 06:23:24</t>
  </si>
  <si>
    <t>04.08.2023 06:23:26</t>
  </si>
  <si>
    <t>04.08.2023 06:23:38</t>
  </si>
  <si>
    <t>04.08.2023 06:23:40</t>
  </si>
  <si>
    <t>04.08.2023 06:24:21</t>
  </si>
  <si>
    <t>04.08.2023 06:24:23</t>
  </si>
  <si>
    <t>04.08.2023 06:24:24</t>
  </si>
  <si>
    <t>04.08.2023 06:24:26</t>
  </si>
  <si>
    <t>04.08.2023 06:24:27</t>
  </si>
  <si>
    <t>04.08.2023 06:24:29</t>
  </si>
  <si>
    <t>04.08.2023 06:24:30</t>
  </si>
  <si>
    <t>04.08.2023 06:24:32</t>
  </si>
  <si>
    <t>04.08.2023 06:24:34</t>
  </si>
  <si>
    <t>04.08.2023 06:24:47</t>
  </si>
  <si>
    <t>04.08.2023 06:24:49</t>
  </si>
  <si>
    <t>04.08.2023 06:24:50</t>
  </si>
  <si>
    <t>04.08.2023 06:24:53</t>
  </si>
  <si>
    <t>04.08.2023 06:24:55</t>
  </si>
  <si>
    <t>04.08.2023 06:25:53</t>
  </si>
  <si>
    <t>04.08.2023 06:25:56</t>
  </si>
  <si>
    <t>04.08.2023 06:26:11</t>
  </si>
  <si>
    <t>04.08.2023 06:26:17</t>
  </si>
  <si>
    <t>04.08.2023 06:26:18</t>
  </si>
  <si>
    <t>04.08.2023 06:26:21</t>
  </si>
  <si>
    <t>04.08.2023 06:26:46</t>
  </si>
  <si>
    <t>04.08.2023 06:26:48</t>
  </si>
  <si>
    <t>04.08.2023 06:26:49</t>
  </si>
  <si>
    <t>04.08.2023 06:26:51</t>
  </si>
  <si>
    <t>04.08.2023 06:26:55</t>
  </si>
  <si>
    <t>04.08.2023 06:26:57</t>
  </si>
  <si>
    <t>04.08.2023 06:26:58</t>
  </si>
  <si>
    <t>04.08.2023 06:27:29</t>
  </si>
  <si>
    <t>04.08.2023 06:27:31</t>
  </si>
  <si>
    <t>04.08.2023 06:27:32</t>
  </si>
  <si>
    <t>04.08.2023 06:27:45</t>
  </si>
  <si>
    <t>04.08.2023 06:27:46</t>
  </si>
  <si>
    <t>04.08.2023 06:27:48</t>
  </si>
  <si>
    <t>04.08.2023 06:27:49</t>
  </si>
  <si>
    <t>04.08.2023 06:28:14</t>
  </si>
  <si>
    <t>04.08.2023 06:28:15</t>
  </si>
  <si>
    <t>04.08.2023 06:28:17</t>
  </si>
  <si>
    <t>04.08.2023 06:28:18</t>
  </si>
  <si>
    <t>04.08.2023 06:28:20</t>
  </si>
  <si>
    <t>04.08.2023 06:28:21</t>
  </si>
  <si>
    <t>04.08.2023 06:28:23</t>
  </si>
  <si>
    <t>04.08.2023 06:28:24</t>
  </si>
  <si>
    <t>04.08.2023 06:28:32</t>
  </si>
  <si>
    <t>04.08.2023 06:28:33</t>
  </si>
  <si>
    <t>04.08.2023 06:28:35</t>
  </si>
  <si>
    <t>04.08.2023 06:28:41</t>
  </si>
  <si>
    <t>04.08.2023 06:28:42</t>
  </si>
  <si>
    <t>04.08.2023 06:28:44</t>
  </si>
  <si>
    <t>04.08.2023 06:29:46</t>
  </si>
  <si>
    <t>04.08.2023 06:29:48</t>
  </si>
  <si>
    <t>04.08.2023 06:29:49</t>
  </si>
  <si>
    <t>04.08.2023 06:29:51</t>
  </si>
  <si>
    <t>04.08.2023 06:29:52</t>
  </si>
  <si>
    <t>04.08.2023 06:29:54</t>
  </si>
  <si>
    <t>04.08.2023 06:29:55</t>
  </si>
  <si>
    <t>04.08.2023 06:30:05</t>
  </si>
  <si>
    <t>04.08.2023 06:30:06</t>
  </si>
  <si>
    <t>04.08.2023 06:30:08</t>
  </si>
  <si>
    <t>04.08.2023 06:30:17</t>
  </si>
  <si>
    <t>04.08.2023 06:30:18</t>
  </si>
  <si>
    <t>04.08.2023 06:30:20</t>
  </si>
  <si>
    <t>04.08.2023 06:30:49</t>
  </si>
  <si>
    <t>04.08.2023 06:31:03</t>
  </si>
  <si>
    <t>04.08.2023 06:31:04</t>
  </si>
  <si>
    <t>04.08.2023 06:31:06</t>
  </si>
  <si>
    <t>04.08.2023 06:31:07</t>
  </si>
  <si>
    <t>04.08.2023 06:31:09</t>
  </si>
  <si>
    <t>04.08.2023 06:31:59</t>
  </si>
  <si>
    <t>04.08.2023 06:32:00</t>
  </si>
  <si>
    <t>04.08.2023 06:32:02</t>
  </si>
  <si>
    <t>04.08.2023 06:32:11</t>
  </si>
  <si>
    <t>04.08.2023 06:32:12</t>
  </si>
  <si>
    <t>04.08.2023 06:32:14</t>
  </si>
  <si>
    <t>04.08.2023 06:32:15</t>
  </si>
  <si>
    <t>04.08.2023 06:32:17</t>
  </si>
  <si>
    <t>04.08.2023 06:32:18</t>
  </si>
  <si>
    <t>04.08.2023 06:32:20</t>
  </si>
  <si>
    <t>04.08.2023 06:32:21</t>
  </si>
  <si>
    <t>04.08.2023 06:32:23</t>
  </si>
  <si>
    <t>04.08.2023 06:32:24</t>
  </si>
  <si>
    <t>04.08.2023 06:32:26</t>
  </si>
  <si>
    <t>04.08.2023 06:32:27</t>
  </si>
  <si>
    <t>04.08.2023 06:32:29</t>
  </si>
  <si>
    <t>04.08.2023 06:34:12</t>
  </si>
  <si>
    <t>04.08.2023 06:34:14</t>
  </si>
  <si>
    <t>04.08.2023 06:34:15</t>
  </si>
  <si>
    <t>04.08.2023 06:34:17</t>
  </si>
  <si>
    <t>04.08.2023 06:34:18</t>
  </si>
  <si>
    <t>04.08.2023 06:34:21</t>
  </si>
  <si>
    <t>04.08.2023 06:34:23</t>
  </si>
  <si>
    <t>04.08.2023 06:34:36</t>
  </si>
  <si>
    <t>04.08.2023 06:34:38</t>
  </si>
  <si>
    <t>04.08.2023 06:34:39</t>
  </si>
  <si>
    <t>04.08.2023 06:34:41</t>
  </si>
  <si>
    <t>04.08.2023 06:34:42</t>
  </si>
  <si>
    <t>04.08.2023 06:35:15</t>
  </si>
  <si>
    <t>04.08.2023 06:35:26</t>
  </si>
  <si>
    <t>04.08.2023 06:35:28</t>
  </si>
  <si>
    <t>04.08.2023 06:36:28</t>
  </si>
  <si>
    <t>04.08.2023 06:36:29</t>
  </si>
  <si>
    <t>04.08.2023 06:37:21</t>
  </si>
  <si>
    <t>04.08.2023 06:37:23</t>
  </si>
  <si>
    <t>04.08.2023 06:37:24</t>
  </si>
  <si>
    <t>04.08.2023 06:37:28</t>
  </si>
  <si>
    <t>04.08.2023 06:37:29</t>
  </si>
  <si>
    <t>04.08.2023 06:37:31</t>
  </si>
  <si>
    <t>04.08.2023 06:37:32</t>
  </si>
  <si>
    <t>04.08.2023 06:37:34</t>
  </si>
  <si>
    <t>04.08.2023 06:37:35</t>
  </si>
  <si>
    <t>04.08.2023 06:37:37</t>
  </si>
  <si>
    <t>04.08.2023 06:37:58</t>
  </si>
  <si>
    <t>04.08.2023 06:38:00</t>
  </si>
  <si>
    <t>04.08.2023 06:38:01</t>
  </si>
  <si>
    <t>04.08.2023 06:38:03</t>
  </si>
  <si>
    <t>04.08.2023 06:38:46</t>
  </si>
  <si>
    <t>04.08.2023 06:38:48</t>
  </si>
  <si>
    <t>04.08.2023 06:38:49</t>
  </si>
  <si>
    <t>04.08.2023 06:38:51</t>
  </si>
  <si>
    <t>04.08.2023 06:39:01</t>
  </si>
  <si>
    <t>04.08.2023 06:39:03</t>
  </si>
  <si>
    <t>04.08.2023 06:39:04</t>
  </si>
  <si>
    <t>04.08.2023 06:39:06</t>
  </si>
  <si>
    <t>04.08.2023 06:39:07</t>
  </si>
  <si>
    <t>04.08.2023 06:39:09</t>
  </si>
  <si>
    <t>04.08.2023 06:39:12</t>
  </si>
  <si>
    <t>04.08.2023 06:39:13</t>
  </si>
  <si>
    <t>04.08.2023 06:39:16</t>
  </si>
  <si>
    <t>04.08.2023 06:39:18</t>
  </si>
  <si>
    <t>04.08.2023 06:39:19</t>
  </si>
  <si>
    <t>04.08.2023 06:40:12</t>
  </si>
  <si>
    <t>04.08.2023 06:40:14</t>
  </si>
  <si>
    <t>04.08.2023 06:40:15</t>
  </si>
  <si>
    <t>04.08.2023 06:40:23</t>
  </si>
  <si>
    <t>04.08.2023 06:40:24</t>
  </si>
  <si>
    <t>04.08.2023 06:40:32</t>
  </si>
  <si>
    <t>04.08.2023 06:40:34</t>
  </si>
  <si>
    <t>04.08.2023 06:40:35</t>
  </si>
  <si>
    <t>04.08.2023 06:40:40</t>
  </si>
  <si>
    <t>04.08.2023 06:40:41</t>
  </si>
  <si>
    <t>04.08.2023 06:40:43</t>
  </si>
  <si>
    <t>04.08.2023 06:40:44</t>
  </si>
  <si>
    <t>04.08.2023 06:40:50</t>
  </si>
  <si>
    <t>04.08.2023 06:40:52</t>
  </si>
  <si>
    <t>04.08.2023 06:40:53</t>
  </si>
  <si>
    <t>04.08.2023 06:41:20</t>
  </si>
  <si>
    <t>04.08.2023 06:41:21</t>
  </si>
  <si>
    <t>04.08.2023 06:41:23</t>
  </si>
  <si>
    <t>04.08.2023 06:41:24</t>
  </si>
  <si>
    <t>04.08.2023 06:41:37</t>
  </si>
  <si>
    <t>04.08.2023 06:41:38</t>
  </si>
  <si>
    <t>04.08.2023 06:41:40</t>
  </si>
  <si>
    <t>04.08.2023 06:41:43</t>
  </si>
  <si>
    <t>04.08.2023 06:41:44</t>
  </si>
  <si>
    <t>04.08.2023 06:41:46</t>
  </si>
  <si>
    <t>04.08.2023 06:41:47</t>
  </si>
  <si>
    <t>04.08.2023 06:41:49</t>
  </si>
  <si>
    <t>04.08.2023 06:41:52</t>
  </si>
  <si>
    <t>04.08.2023 06:41:53</t>
  </si>
  <si>
    <t>04.08.2023 06:42:28</t>
  </si>
  <si>
    <t>04.08.2023 06:42:29</t>
  </si>
  <si>
    <t>04.08.2023 06:42:31</t>
  </si>
  <si>
    <t>04.08.2023 06:42:32</t>
  </si>
  <si>
    <t>04.08.2023 06:42:34</t>
  </si>
  <si>
    <t>04.08.2023 06:42:35</t>
  </si>
  <si>
    <t>04.08.2023 06:42:38</t>
  </si>
  <si>
    <t>04.08.2023 06:42:40</t>
  </si>
  <si>
    <t>04.08.2023 06:43:21</t>
  </si>
  <si>
    <t>04.08.2023 06:43:23</t>
  </si>
  <si>
    <t>04.08.2023 06:43:24</t>
  </si>
  <si>
    <t>04.08.2023 06:44:23</t>
  </si>
  <si>
    <t>04.08.2023 06:44:25</t>
  </si>
  <si>
    <t>04.08.2023 06:44:26</t>
  </si>
  <si>
    <t>04.08.2023 06:46:26</t>
  </si>
  <si>
    <t>04.08.2023 06:46:28</t>
  </si>
  <si>
    <t>04.08.2023 06:46:29</t>
  </si>
  <si>
    <t>04.08.2023 06:46:32</t>
  </si>
  <si>
    <t>04.08.2023 06:46:35</t>
  </si>
  <si>
    <t>04.08.2023 06:46:37</t>
  </si>
  <si>
    <t>04.08.2023 06:47:23</t>
  </si>
  <si>
    <t>04.08.2023 06:47:24</t>
  </si>
  <si>
    <t>04.08.2023 06:47:26</t>
  </si>
  <si>
    <t>04.08.2023 06:47:28</t>
  </si>
  <si>
    <t>04.08.2023 06:47:31</t>
  </si>
  <si>
    <t>04.08.2023 06:47:32</t>
  </si>
  <si>
    <t>04.08.2023 06:47:34</t>
  </si>
  <si>
    <t>04.08.2023 06:47:35</t>
  </si>
  <si>
    <t>04.08.2023 06:47:37</t>
  </si>
  <si>
    <t>04.08.2023 06:47:38</t>
  </si>
  <si>
    <t>04.08.2023 06:47:40</t>
  </si>
  <si>
    <t>04.08.2023 06:47:41</t>
  </si>
  <si>
    <t>04.08.2023 06:47:43</t>
  </si>
  <si>
    <t>04.08.2023 06:47:56</t>
  </si>
  <si>
    <t>04.08.2023 06:47:58</t>
  </si>
  <si>
    <t>04.08.2023 06:48:26</t>
  </si>
  <si>
    <t>04.08.2023 06:48:27</t>
  </si>
  <si>
    <t>04.08.2023 06:48:29</t>
  </si>
  <si>
    <t>04.08.2023 06:48:55</t>
  </si>
  <si>
    <t>04.08.2023 06:48:57</t>
  </si>
  <si>
    <t>04.08.2023 06:49:14</t>
  </si>
  <si>
    <t>04.08.2023 06:49:15</t>
  </si>
  <si>
    <t>04.08.2023 06:50:14</t>
  </si>
  <si>
    <t>04.08.2023 06:50:15</t>
  </si>
  <si>
    <t>04.08.2023 06:50:17</t>
  </si>
  <si>
    <t>04.08.2023 06:50:18</t>
  </si>
  <si>
    <t>04.08.2023 06:50:26</t>
  </si>
  <si>
    <t>04.08.2023 06:50:27</t>
  </si>
  <si>
    <t>04.08.2023 06:50:29</t>
  </si>
  <si>
    <t>04.08.2023 06:50:57</t>
  </si>
  <si>
    <t>04.08.2023 06:51:00</t>
  </si>
  <si>
    <t>04.08.2023 06:51:37</t>
  </si>
  <si>
    <t>04.08.2023 06:51:38</t>
  </si>
  <si>
    <t>04.08.2023 06:51:51</t>
  </si>
  <si>
    <t>04.08.2023 06:51:52</t>
  </si>
  <si>
    <t>04.08.2023 06:51:54</t>
  </si>
  <si>
    <t>04.08.2023 06:51:55</t>
  </si>
  <si>
    <t>04.08.2023 06:52:20</t>
  </si>
  <si>
    <t>04.08.2023 06:52:22</t>
  </si>
  <si>
    <t>04.08.2023 06:52:23</t>
  </si>
  <si>
    <t>04.08.2023 06:53:15</t>
  </si>
  <si>
    <t>04.08.2023 06:53:17</t>
  </si>
  <si>
    <t>04.08.2023 06:53:18</t>
  </si>
  <si>
    <t>04.08.2023 06:53:21</t>
  </si>
  <si>
    <t>04.08.2023 06:53:23</t>
  </si>
  <si>
    <t>04.08.2023 06:53:30</t>
  </si>
  <si>
    <t>04.08.2023 06:53:32</t>
  </si>
  <si>
    <t>04.08.2023 06:53:33</t>
  </si>
  <si>
    <t>04.08.2023 06:53:35</t>
  </si>
  <si>
    <t>04.08.2023 06:53:40</t>
  </si>
  <si>
    <t>04.08.2023 06:53:41</t>
  </si>
  <si>
    <t>04.08.2023 06:53:43</t>
  </si>
  <si>
    <t>04.08.2023 06:54:06</t>
  </si>
  <si>
    <t>04.08.2023 06:54:07</t>
  </si>
  <si>
    <t>04.08.2023 06:54:09</t>
  </si>
  <si>
    <t>04.08.2023 06:54:29</t>
  </si>
  <si>
    <t>04.08.2023 06:54:30</t>
  </si>
  <si>
    <t>04.08.2023 06:56:18</t>
  </si>
  <si>
    <t>04.08.2023 06:56:48</t>
  </si>
  <si>
    <t>04.08.2023 06:56:49</t>
  </si>
  <si>
    <t>04.08.2023 06:56:51</t>
  </si>
  <si>
    <t>04.08.2023 06:56:52</t>
  </si>
  <si>
    <t>04.08.2023 06:56:54</t>
  </si>
  <si>
    <t>04.08.2023 06:56:55</t>
  </si>
  <si>
    <t>04.08.2023 06:56:57</t>
  </si>
  <si>
    <t>04.08.2023 06:57:12</t>
  </si>
  <si>
    <t>04.08.2023 06:57:14</t>
  </si>
  <si>
    <t>04.08.2023 06:57:15</t>
  </si>
  <si>
    <t>04.08.2023 06:57:54</t>
  </si>
  <si>
    <t>04.08.2023 06:57:56</t>
  </si>
  <si>
    <t>04.08.2023 06:57:57</t>
  </si>
  <si>
    <t>04.08.2023 06:59:00</t>
  </si>
  <si>
    <t>04.08.2023 06:59:01</t>
  </si>
  <si>
    <t>04.08.2023 06:59:03</t>
  </si>
  <si>
    <t>04.08.2023 06:59:06</t>
  </si>
  <si>
    <t>04.08.2023 06:59:23</t>
  </si>
  <si>
    <t>04.08.2023 06:59:24</t>
  </si>
  <si>
    <t>04.08.2023 06:59:26</t>
  </si>
  <si>
    <t>04.08.2023 06:59:27</t>
  </si>
  <si>
    <t>04.08.2023 06:59:57</t>
  </si>
  <si>
    <t>04.08.2023 06:59:58</t>
  </si>
  <si>
    <t>04.08.2023 07:00:00</t>
  </si>
  <si>
    <t>04.08.2023 07:00:17</t>
  </si>
  <si>
    <t>04.08.2023 07:00:18</t>
  </si>
  <si>
    <t>04.08.2023 07:00:20</t>
  </si>
  <si>
    <t>04.08.2023 07:00:21</t>
  </si>
  <si>
    <t>04.08.2023 07:00:23</t>
  </si>
  <si>
    <t>04.08.2023 07:00:34</t>
  </si>
  <si>
    <t>04.08.2023 07:00:35</t>
  </si>
  <si>
    <t>04.08.2023 07:00:37</t>
  </si>
  <si>
    <t>04.08.2023 07:00:38</t>
  </si>
  <si>
    <t>04.08.2023 07:00:40</t>
  </si>
  <si>
    <t>04.08.2023 07:00:55</t>
  </si>
  <si>
    <t>04.08.2023 07:00:57</t>
  </si>
  <si>
    <t>04.08.2023 07:00:58</t>
  </si>
  <si>
    <t>04.08.2023 07:01:20</t>
  </si>
  <si>
    <t>04.08.2023 07:01:22</t>
  </si>
  <si>
    <t>04.08.2023 07:01:54</t>
  </si>
  <si>
    <t>04.08.2023 07:01:56</t>
  </si>
  <si>
    <t>04.08.2023 07:02:08</t>
  </si>
  <si>
    <t>04.08.2023 07:02:09</t>
  </si>
  <si>
    <t>04.08.2023 07:02:11</t>
  </si>
  <si>
    <t>04.08.2023 07:02:20</t>
  </si>
  <si>
    <t>04.08.2023 07:02:22</t>
  </si>
  <si>
    <t>04.08.2023 07:02:23</t>
  </si>
  <si>
    <t>04.08.2023 07:02:25</t>
  </si>
  <si>
    <t>04.08.2023 07:03:56</t>
  </si>
  <si>
    <t>04.08.2023 07:03:57</t>
  </si>
  <si>
    <t>04.08.2023 07:03:59</t>
  </si>
  <si>
    <t>04.08.2023 07:04:00</t>
  </si>
  <si>
    <t>04.08.2023 07:04:19</t>
  </si>
  <si>
    <t>04.08.2023 07:04:20</t>
  </si>
  <si>
    <t>04.08.2023 07:04:22</t>
  </si>
  <si>
    <t>04.08.2023 07:04:24</t>
  </si>
  <si>
    <t>04.08.2023 07:05:09</t>
  </si>
  <si>
    <t>04.08.2023 07:05:10</t>
  </si>
  <si>
    <t>04.08.2023 07:05:12</t>
  </si>
  <si>
    <t>04.08.2023 07:05:18</t>
  </si>
  <si>
    <t>04.08.2023 07:05:20</t>
  </si>
  <si>
    <t>04.08.2023 07:05:21</t>
  </si>
  <si>
    <t>04.08.2023 07:05:23</t>
  </si>
  <si>
    <t>04.08.2023 07:05:36</t>
  </si>
  <si>
    <t>04.08.2023 07:05:38</t>
  </si>
  <si>
    <t>04.08.2023 07:05:39</t>
  </si>
  <si>
    <t>04.08.2023 07:06:11</t>
  </si>
  <si>
    <t>04.08.2023 07:06:12</t>
  </si>
  <si>
    <t>04.08.2023 07:06:13</t>
  </si>
  <si>
    <t>04.08.2023 07:06:24</t>
  </si>
  <si>
    <t>04.08.2023 07:06:26</t>
  </si>
  <si>
    <t>04.08.2023 07:06:27</t>
  </si>
  <si>
    <t>04.08.2023 07:06:29</t>
  </si>
  <si>
    <t>04.08.2023 07:07:32</t>
  </si>
  <si>
    <t>04.08.2023 07:07:34</t>
  </si>
  <si>
    <t>04.08.2023 07:07:37</t>
  </si>
  <si>
    <t>04.08.2023 07:07:38</t>
  </si>
  <si>
    <t>04.08.2023 07:07:48</t>
  </si>
  <si>
    <t>04.08.2023 07:07:49</t>
  </si>
  <si>
    <t>04.08.2023 07:07:51</t>
  </si>
  <si>
    <t>04.08.2023 07:07:54</t>
  </si>
  <si>
    <t>04.08.2023 07:08:07</t>
  </si>
  <si>
    <t>04.08.2023 07:08:09</t>
  </si>
  <si>
    <t>04.08.2023 07:08:10</t>
  </si>
  <si>
    <t>04.08.2023 07:08:12</t>
  </si>
  <si>
    <t>04.08.2023 07:08:13</t>
  </si>
  <si>
    <t>04.08.2023 07:08:15</t>
  </si>
  <si>
    <t>04.08.2023 07:08:30</t>
  </si>
  <si>
    <t>04.08.2023 07:08:32</t>
  </si>
  <si>
    <t>04.08.2023 07:08:33</t>
  </si>
  <si>
    <t>04.08.2023 07:08:49</t>
  </si>
  <si>
    <t>04.08.2023 07:08:50</t>
  </si>
  <si>
    <t>04.08.2023 07:08:52</t>
  </si>
  <si>
    <t>04.08.2023 07:08:53</t>
  </si>
  <si>
    <t>04.08.2023 07:08:55</t>
  </si>
  <si>
    <t>04.08.2023 07:09:28</t>
  </si>
  <si>
    <t>04.08.2023 07:09:29</t>
  </si>
  <si>
    <t>04.08.2023 07:09:31</t>
  </si>
  <si>
    <t>04.08.2023 07:10:17</t>
  </si>
  <si>
    <t>04.08.2023 07:10:18</t>
  </si>
  <si>
    <t>04.08.2023 07:10:20</t>
  </si>
  <si>
    <t>04.08.2023 07:10:38</t>
  </si>
  <si>
    <t>04.08.2023 07:10:40</t>
  </si>
  <si>
    <t>04.08.2023 07:10:41</t>
  </si>
  <si>
    <t>04.08.2023 07:10:43</t>
  </si>
  <si>
    <t>04.08.2023 07:10:52</t>
  </si>
  <si>
    <t>04.08.2023 07:10:54</t>
  </si>
  <si>
    <t>04.08.2023 07:10:55</t>
  </si>
  <si>
    <t>04.08.2023 07:10:57</t>
  </si>
  <si>
    <t>04.08.2023 07:11:35</t>
  </si>
  <si>
    <t>04.08.2023 07:11:37</t>
  </si>
  <si>
    <t>04.08.2023 07:11:39</t>
  </si>
  <si>
    <t>04.08.2023 07:13:01</t>
  </si>
  <si>
    <t>04.08.2023 07:13:03</t>
  </si>
  <si>
    <t>04.08.2023 07:13:04</t>
  </si>
  <si>
    <t>04.08.2023 07:13:27</t>
  </si>
  <si>
    <t>04.08.2023 07:13:29</t>
  </si>
  <si>
    <t>04.08.2023 07:13:30</t>
  </si>
  <si>
    <t>04.08.2023 07:13:44</t>
  </si>
  <si>
    <t>04.08.2023 07:13:46</t>
  </si>
  <si>
    <t>04.08.2023 07:13:47</t>
  </si>
  <si>
    <t>04.08.2023 07:14:21</t>
  </si>
  <si>
    <t>04.08.2023 07:14:23</t>
  </si>
  <si>
    <t>04.08.2023 07:14:24</t>
  </si>
  <si>
    <t>04.08.2023 07:14:43</t>
  </si>
  <si>
    <t>04.08.2023 07:14:45</t>
  </si>
  <si>
    <t>04.08.2023 07:14:46</t>
  </si>
  <si>
    <t>04.08.2023 07:14:54</t>
  </si>
  <si>
    <t>04.08.2023 07:14:55</t>
  </si>
  <si>
    <t>04.08.2023 07:14:57</t>
  </si>
  <si>
    <t>04.08.2023 07:15:14</t>
  </si>
  <si>
    <t>04.08.2023 07:15:15</t>
  </si>
  <si>
    <t>04.08.2023 07:15:17</t>
  </si>
  <si>
    <t>04.08.2023 07:15:18</t>
  </si>
  <si>
    <t>04.08.2023 07:15:20</t>
  </si>
  <si>
    <t>04.08.2023 07:15:49</t>
  </si>
  <si>
    <t>04.08.2023 07:15:51</t>
  </si>
  <si>
    <t>04.08.2023 07:15:52</t>
  </si>
  <si>
    <t>04.08.2023 07:16:04</t>
  </si>
  <si>
    <t>04.08.2023 07:17:17</t>
  </si>
  <si>
    <t>04.08.2023 07:17:18</t>
  </si>
  <si>
    <t>04.08.2023 07:17:20</t>
  </si>
  <si>
    <t>04.08.2023 07:17:21</t>
  </si>
  <si>
    <t>04.08.2023 07:17:23</t>
  </si>
  <si>
    <t>04.08.2023 07:17:24</t>
  </si>
  <si>
    <t>04.08.2023 07:17:26</t>
  </si>
  <si>
    <t>04.08.2023 07:17:27</t>
  </si>
  <si>
    <t>04.08.2023 07:17:30</t>
  </si>
  <si>
    <t>04.08.2023 07:17:32</t>
  </si>
  <si>
    <t>04.08.2023 07:17:38</t>
  </si>
  <si>
    <t>04.08.2023 07:17:39</t>
  </si>
  <si>
    <t>04.08.2023 07:17:49</t>
  </si>
  <si>
    <t>04.08.2023 07:17:50</t>
  </si>
  <si>
    <t>04.08.2023 07:17:52</t>
  </si>
  <si>
    <t>04.08.2023 07:18:03</t>
  </si>
  <si>
    <t>04.08.2023 07:18:04</t>
  </si>
  <si>
    <t>04.08.2023 07:18:17</t>
  </si>
  <si>
    <t>04.08.2023 07:18:18</t>
  </si>
  <si>
    <t>04.08.2023 07:18:20</t>
  </si>
  <si>
    <t>04.08.2023 07:18:23</t>
  </si>
  <si>
    <t>04.08.2023 07:18:24</t>
  </si>
  <si>
    <t>04.08.2023 07:18:26</t>
  </si>
  <si>
    <t>04.08.2023 07:18:27</t>
  </si>
  <si>
    <t>04.08.2023 07:19:59</t>
  </si>
  <si>
    <t>04.08.2023 07:20:04</t>
  </si>
  <si>
    <t>04.08.2023 07:20:05</t>
  </si>
  <si>
    <t>04.08.2023 07:20:30</t>
  </si>
  <si>
    <t>04.08.2023 07:20:41</t>
  </si>
  <si>
    <t>04.08.2023 07:20:42</t>
  </si>
  <si>
    <t>04.08.2023 07:20:44</t>
  </si>
  <si>
    <t>04.08.2023 07:22:01</t>
  </si>
  <si>
    <t>04.08.2023 07:22:03</t>
  </si>
  <si>
    <t>04.08.2023 07:22:06</t>
  </si>
  <si>
    <t>04.08.2023 07:22:07</t>
  </si>
  <si>
    <t>04.08.2023 07:22:09</t>
  </si>
  <si>
    <t>04.08.2023 07:22:27</t>
  </si>
  <si>
    <t>04.08.2023 07:22:29</t>
  </si>
  <si>
    <t>04.08.2023 07:22:58</t>
  </si>
  <si>
    <t>04.08.2023 07:23:00</t>
  </si>
  <si>
    <t>04.08.2023 07:23:01</t>
  </si>
  <si>
    <t>04.08.2023 07:24:25</t>
  </si>
  <si>
    <t>04.08.2023 07:24:26</t>
  </si>
  <si>
    <t>04.08.2023 07:24:28</t>
  </si>
  <si>
    <t>04.08.2023 07:24:32</t>
  </si>
  <si>
    <t>04.08.2023 07:24:34</t>
  </si>
  <si>
    <t>04.08.2023 07:24:35</t>
  </si>
  <si>
    <t>04.08.2023 07:24:38</t>
  </si>
  <si>
    <t>04.08.2023 07:24:40</t>
  </si>
  <si>
    <t>04.08.2023 07:24:41</t>
  </si>
  <si>
    <t>04.08.2023 07:24:43</t>
  </si>
  <si>
    <t>04.08.2023 07:24:44</t>
  </si>
  <si>
    <t>04.08.2023 07:25:04</t>
  </si>
  <si>
    <t>04.08.2023 07:25:06</t>
  </si>
  <si>
    <t>04.08.2023 07:25:07</t>
  </si>
  <si>
    <t>04.08.2023 07:25:09</t>
  </si>
  <si>
    <t>04.08.2023 07:25:10</t>
  </si>
  <si>
    <t>04.08.2023 07:25:12</t>
  </si>
  <si>
    <t>04.08.2023 07:25:40</t>
  </si>
  <si>
    <t>04.08.2023 07:25:41</t>
  </si>
  <si>
    <t>04.08.2023 07:25:43</t>
  </si>
  <si>
    <t>04.08.2023 07:25:44</t>
  </si>
  <si>
    <t>04.08.2023 07:25:47</t>
  </si>
  <si>
    <t>04.08.2023 07:25:49</t>
  </si>
  <si>
    <t>04.08.2023 07:25:50</t>
  </si>
  <si>
    <t>04.08.2023 07:26:04</t>
  </si>
  <si>
    <t>04.08.2023 07:26:06</t>
  </si>
  <si>
    <t>04.08.2023 07:26:49</t>
  </si>
  <si>
    <t>04.08.2023 07:26:51</t>
  </si>
  <si>
    <t>04.08.2023 07:26:52</t>
  </si>
  <si>
    <t>04.08.2023 07:27:11</t>
  </si>
  <si>
    <t>04.08.2023 07:27:12</t>
  </si>
  <si>
    <t>04.08.2023 07:27:14</t>
  </si>
  <si>
    <t>04.08.2023 07:27:17</t>
  </si>
  <si>
    <t>04.08.2023 07:27:18</t>
  </si>
  <si>
    <t>04.08.2023 07:27:20</t>
  </si>
  <si>
    <t>04.08.2023 07:28:15</t>
  </si>
  <si>
    <t>04.08.2023 07:28:17</t>
  </si>
  <si>
    <t>04.08.2023 07:28:37</t>
  </si>
  <si>
    <t>04.08.2023 07:28:38</t>
  </si>
  <si>
    <t>04.08.2023 07:28:40</t>
  </si>
  <si>
    <t>04.08.2023 07:29:50</t>
  </si>
  <si>
    <t>04.08.2023 07:29:51</t>
  </si>
  <si>
    <t>04.08.2023 07:30:14</t>
  </si>
  <si>
    <t>04.08.2023 07:30:15</t>
  </si>
  <si>
    <t>04.08.2023 07:30:17</t>
  </si>
  <si>
    <t>04.08.2023 07:30:18</t>
  </si>
  <si>
    <t>04.08.2023 07:30:40</t>
  </si>
  <si>
    <t>04.08.2023 07:30:41</t>
  </si>
  <si>
    <t>04.08.2023 07:30:49</t>
  </si>
  <si>
    <t>04.08.2023 07:30:50</t>
  </si>
  <si>
    <t>04.08.2023 07:30:52</t>
  </si>
  <si>
    <t>04.08.2023 07:30:53</t>
  </si>
  <si>
    <t>04.08.2023 07:30:58</t>
  </si>
  <si>
    <t>04.08.2023 07:30:59</t>
  </si>
  <si>
    <t>04.08.2023 07:32:14</t>
  </si>
  <si>
    <t>04.08.2023 07:32:15</t>
  </si>
  <si>
    <t>04.08.2023 07:32:35</t>
  </si>
  <si>
    <t>04.08.2023 07:32:37</t>
  </si>
  <si>
    <t>04.08.2023 07:32:38</t>
  </si>
  <si>
    <t>04.08.2023 07:32:41</t>
  </si>
  <si>
    <t>04.08.2023 07:32:43</t>
  </si>
  <si>
    <t>04.08.2023 07:32:49</t>
  </si>
  <si>
    <t>04.08.2023 07:32:50</t>
  </si>
  <si>
    <t>04.08.2023 07:32:52</t>
  </si>
  <si>
    <t>04.08.2023 07:33:04</t>
  </si>
  <si>
    <t>04.08.2023 07:33:06</t>
  </si>
  <si>
    <t>04.08.2023 07:33:07</t>
  </si>
  <si>
    <t>04.08.2023 07:33:20</t>
  </si>
  <si>
    <t>04.08.2023 07:33:21</t>
  </si>
  <si>
    <t>04.08.2023 07:33:23</t>
  </si>
  <si>
    <t>04.08.2023 07:33:27</t>
  </si>
  <si>
    <t>04.08.2023 07:33:29</t>
  </si>
  <si>
    <t>04.08.2023 07:33:30</t>
  </si>
  <si>
    <t>04.08.2023 07:33:32</t>
  </si>
  <si>
    <t>04.08.2023 07:33:33</t>
  </si>
  <si>
    <t>04.08.2023 07:33:35</t>
  </si>
  <si>
    <t>04.08.2023 07:34:09</t>
  </si>
  <si>
    <t>04.08.2023 07:34:10</t>
  </si>
  <si>
    <t>04.08.2023 07:34:21</t>
  </si>
  <si>
    <t>04.08.2023 07:34:23</t>
  </si>
  <si>
    <t>04.08.2023 07:34:24</t>
  </si>
  <si>
    <t>04.08.2023 07:34:26</t>
  </si>
  <si>
    <t>04.08.2023 07:34:27</t>
  </si>
  <si>
    <t>04.08.2023 07:34:30</t>
  </si>
  <si>
    <t>04.08.2023 07:34:32</t>
  </si>
  <si>
    <t>04.08.2023 07:34:33</t>
  </si>
  <si>
    <t>04.08.2023 07:34:35</t>
  </si>
  <si>
    <t>04.08.2023 07:34:36</t>
  </si>
  <si>
    <t>04.08.2023 07:35:12</t>
  </si>
  <si>
    <t>04.08.2023 07:35:13</t>
  </si>
  <si>
    <t>04.08.2023 07:35:15</t>
  </si>
  <si>
    <t>04.08.2023 07:35:18</t>
  </si>
  <si>
    <t>04.08.2023 07:35:20</t>
  </si>
  <si>
    <t>04.08.2023 07:35:27</t>
  </si>
  <si>
    <t>04.08.2023 07:35:29</t>
  </si>
  <si>
    <t>04.08.2023 07:35:37</t>
  </si>
  <si>
    <t>04.08.2023 07:35:38</t>
  </si>
  <si>
    <t>04.08.2023 07:35:40</t>
  </si>
  <si>
    <t>04.08.2023 07:35:41</t>
  </si>
  <si>
    <t>04.08.2023 07:36:07</t>
  </si>
  <si>
    <t>04.08.2023 07:36:09</t>
  </si>
  <si>
    <t>04.08.2023 07:36:10</t>
  </si>
  <si>
    <t>04.08.2023 07:36:12</t>
  </si>
  <si>
    <t>04.08.2023 07:36:13</t>
  </si>
  <si>
    <t>04.08.2023 07:36:15</t>
  </si>
  <si>
    <t>04.08.2023 07:36:18</t>
  </si>
  <si>
    <t>04.08.2023 07:36:19</t>
  </si>
  <si>
    <t>04.08.2023 07:36:21</t>
  </si>
  <si>
    <t>04.08.2023 07:36:35</t>
  </si>
  <si>
    <t>04.08.2023 07:36:36</t>
  </si>
  <si>
    <t>04.08.2023 07:36:38</t>
  </si>
  <si>
    <t>04.08.2023 07:36:49</t>
  </si>
  <si>
    <t>04.08.2023 07:36:50</t>
  </si>
  <si>
    <t>04.08.2023 07:36:52</t>
  </si>
  <si>
    <t>04.08.2023 07:37:17</t>
  </si>
  <si>
    <t>04.08.2023 07:37:18</t>
  </si>
  <si>
    <t>04.08.2023 07:37:21</t>
  </si>
  <si>
    <t>04.08.2023 07:37:42</t>
  </si>
  <si>
    <t>04.08.2023 07:37:43</t>
  </si>
  <si>
    <t>04.08.2023 07:37:45</t>
  </si>
  <si>
    <t>04.08.2023 07:37:46</t>
  </si>
  <si>
    <t>04.08.2023 07:37:52</t>
  </si>
  <si>
    <t>04.08.2023 07:37:54</t>
  </si>
  <si>
    <t>04.08.2023 07:37:55</t>
  </si>
  <si>
    <t>04.08.2023 07:37:57</t>
  </si>
  <si>
    <t>04.08.2023 07:38:03</t>
  </si>
  <si>
    <t>04.08.2023 07:39:39</t>
  </si>
  <si>
    <t>04.08.2023 07:39:40</t>
  </si>
  <si>
    <t>04.08.2023 07:39:43</t>
  </si>
  <si>
    <t>04.08.2023 07:39:45</t>
  </si>
  <si>
    <t>04.08.2023 07:39:46</t>
  </si>
  <si>
    <t>04.08.2023 07:39:48</t>
  </si>
  <si>
    <t>04.08.2023 07:39:49</t>
  </si>
  <si>
    <t>04.08.2023 07:39:58</t>
  </si>
  <si>
    <t>04.08.2023 07:40:01</t>
  </si>
  <si>
    <t>04.08.2023 07:40:03</t>
  </si>
  <si>
    <t>04.08.2023 07:40:05</t>
  </si>
  <si>
    <t>04.08.2023 07:40:06</t>
  </si>
  <si>
    <t>04.08.2023 07:40:18</t>
  </si>
  <si>
    <t>04.08.2023 07:40:20</t>
  </si>
  <si>
    <t>04.08.2023 07:40:21</t>
  </si>
  <si>
    <t>04.08.2023 07:40:23</t>
  </si>
  <si>
    <t>04.08.2023 07:40:26</t>
  </si>
  <si>
    <t>04.08.2023 07:40:27</t>
  </si>
  <si>
    <t>04.08.2023 07:40:29</t>
  </si>
  <si>
    <t>04.08.2023 07:40:30</t>
  </si>
  <si>
    <t>04.08.2023 07:40:55</t>
  </si>
  <si>
    <t>04.08.2023 07:40:57</t>
  </si>
  <si>
    <t>04.08.2023 07:40:58</t>
  </si>
  <si>
    <t>04.08.2023 07:41:00</t>
  </si>
  <si>
    <t>04.08.2023 07:41:01</t>
  </si>
  <si>
    <t>04.08.2023 07:41:03</t>
  </si>
  <si>
    <t>04.08.2023 07:41:04</t>
  </si>
  <si>
    <t>04.08.2023 07:41:06</t>
  </si>
  <si>
    <t>04.08.2023 07:41:07</t>
  </si>
  <si>
    <t>04.08.2023 07:41:09</t>
  </si>
  <si>
    <t>04.08.2023 07:41:16</t>
  </si>
  <si>
    <t>04.08.2023 07:41:18</t>
  </si>
  <si>
    <t>04.08.2023 07:41:19</t>
  </si>
  <si>
    <t>04.08.2023 07:41:51</t>
  </si>
  <si>
    <t>04.08.2023 07:41:52</t>
  </si>
  <si>
    <t>04.08.2023 07:41:54</t>
  </si>
  <si>
    <t>04.08.2023 07:42:04</t>
  </si>
  <si>
    <t>04.08.2023 07:42:06</t>
  </si>
  <si>
    <t>04.08.2023 07:42:35</t>
  </si>
  <si>
    <t>04.08.2023 07:43:15</t>
  </si>
  <si>
    <t>04.08.2023 07:43:17</t>
  </si>
  <si>
    <t>04.08.2023 07:43:18</t>
  </si>
  <si>
    <t>04.08.2023 07:43:20</t>
  </si>
  <si>
    <t>04.08.2023 07:43:21</t>
  </si>
  <si>
    <t>04.08.2023 07:43:23</t>
  </si>
  <si>
    <t>04.08.2023 07:44:04</t>
  </si>
  <si>
    <t>04.08.2023 07:44:06</t>
  </si>
  <si>
    <t>04.08.2023 07:44:07</t>
  </si>
  <si>
    <t>04.08.2023 07:44:16</t>
  </si>
  <si>
    <t>04.08.2023 07:44:18</t>
  </si>
  <si>
    <t>04.08.2023 07:44:20</t>
  </si>
  <si>
    <t>04.08.2023 07:44:21</t>
  </si>
  <si>
    <t>04.08.2023 07:44:32</t>
  </si>
  <si>
    <t>04.08.2023 07:44:33</t>
  </si>
  <si>
    <t>04.08.2023 07:44:38</t>
  </si>
  <si>
    <t>04.08.2023 07:44:39</t>
  </si>
  <si>
    <t>04.08.2023 07:44:41</t>
  </si>
  <si>
    <t>04.08.2023 07:44:42</t>
  </si>
  <si>
    <t>04.08.2023 07:44:47</t>
  </si>
  <si>
    <t>04.08.2023 07:44:48</t>
  </si>
  <si>
    <t>04.08.2023 07:44:50</t>
  </si>
  <si>
    <t>04.08.2023 07:44:56</t>
  </si>
  <si>
    <t>04.08.2023 07:44:58</t>
  </si>
  <si>
    <t>04.08.2023 07:45:15</t>
  </si>
  <si>
    <t>04.08.2023 07:45:16</t>
  </si>
  <si>
    <t>04.08.2023 07:46:06</t>
  </si>
  <si>
    <t>04.08.2023 07:46:07</t>
  </si>
  <si>
    <t>04.08.2023 07:46:23</t>
  </si>
  <si>
    <t>04.08.2023 07:46:24</t>
  </si>
  <si>
    <t>04.08.2023 07:46:26</t>
  </si>
  <si>
    <t>04.08.2023 07:46:27</t>
  </si>
  <si>
    <t>04.08.2023 07:46:29</t>
  </si>
  <si>
    <t>04.08.2023 07:46:30</t>
  </si>
  <si>
    <t>04.08.2023 07:46:57</t>
  </si>
  <si>
    <t>04.08.2023 07:46:58</t>
  </si>
  <si>
    <t>04.08.2023 07:47:00</t>
  </si>
  <si>
    <t>04.08.2023 07:47:20</t>
  </si>
  <si>
    <t>04.08.2023 07:47:22</t>
  </si>
  <si>
    <t>04.08.2023 07:47:26</t>
  </si>
  <si>
    <t>04.08.2023 07:47:28</t>
  </si>
  <si>
    <t>04.08.2023 07:47:29</t>
  </si>
  <si>
    <t>04.08.2023 07:47:31</t>
  </si>
  <si>
    <t>04.08.2023 07:47:40</t>
  </si>
  <si>
    <t>04.08.2023 07:47:41</t>
  </si>
  <si>
    <t>04.08.2023 07:47:43</t>
  </si>
  <si>
    <t>04.08.2023 07:47:44</t>
  </si>
  <si>
    <t>04.08.2023 07:48:11</t>
  </si>
  <si>
    <t>04.08.2023 07:48:12</t>
  </si>
  <si>
    <t>04.08.2023 07:48:14</t>
  </si>
  <si>
    <t>04.08.2023 07:48:32</t>
  </si>
  <si>
    <t>04.08.2023 07:48:34</t>
  </si>
  <si>
    <t>04.08.2023 07:48:35</t>
  </si>
  <si>
    <t>04.08.2023 07:48:37</t>
  </si>
  <si>
    <t>04.08.2023 07:48:43</t>
  </si>
  <si>
    <t>04.08.2023 07:48:44</t>
  </si>
  <si>
    <t>04.08.2023 07:48:46</t>
  </si>
  <si>
    <t>04.08.2023 07:48:47</t>
  </si>
  <si>
    <t>04.08.2023 07:48:49</t>
  </si>
  <si>
    <t>04.08.2023 07:48:52</t>
  </si>
  <si>
    <t>04.08.2023 07:48:53</t>
  </si>
  <si>
    <t>04.08.2023 07:49:07</t>
  </si>
  <si>
    <t>04.08.2023 07:49:09</t>
  </si>
  <si>
    <t>04.08.2023 07:49:10</t>
  </si>
  <si>
    <t>04.08.2023 07:49:12</t>
  </si>
  <si>
    <t>04.08.2023 07:49:37</t>
  </si>
  <si>
    <t>04.08.2023 07:49:38</t>
  </si>
  <si>
    <t>04.08.2023 07:50:26</t>
  </si>
  <si>
    <t>04.08.2023 07:50:28</t>
  </si>
  <si>
    <t>04.08.2023 07:50:29</t>
  </si>
  <si>
    <t>04.08.2023 07:50:32</t>
  </si>
  <si>
    <t>04.08.2023 07:50:43</t>
  </si>
  <si>
    <t>04.08.2023 07:50:44</t>
  </si>
  <si>
    <t>04.08.2023 07:50:46</t>
  </si>
  <si>
    <t>04.08.2023 07:50:47</t>
  </si>
  <si>
    <t>04.08.2023 07:51:09</t>
  </si>
  <si>
    <t>04.08.2023 07:51:12</t>
  </si>
  <si>
    <t>04.08.2023 07:51:13</t>
  </si>
  <si>
    <t>04.08.2023 07:51:32</t>
  </si>
  <si>
    <t>04.08.2023 07:52:01</t>
  </si>
  <si>
    <t>04.08.2023 07:52:03</t>
  </si>
  <si>
    <t>04.08.2023 07:52:04</t>
  </si>
  <si>
    <t>04.08.2023 07:52:40</t>
  </si>
  <si>
    <t>04.08.2023 07:52:41</t>
  </si>
  <si>
    <t>04.08.2023 07:53:01</t>
  </si>
  <si>
    <t>04.08.2023 07:53:04</t>
  </si>
  <si>
    <t>04.08.2023 07:53:06</t>
  </si>
  <si>
    <t>04.08.2023 07:53:18</t>
  </si>
  <si>
    <t>04.08.2023 07:53:19</t>
  </si>
  <si>
    <t>04.08.2023 07:53:21</t>
  </si>
  <si>
    <t>04.08.2023 07:53:35</t>
  </si>
  <si>
    <t>04.08.2023 07:53:36</t>
  </si>
  <si>
    <t>04.08.2023 07:53:38</t>
  </si>
  <si>
    <t>04.08.2023 07:53:41</t>
  </si>
  <si>
    <t>04.08.2023 07:53:42</t>
  </si>
  <si>
    <t>04.08.2023 07:53:52</t>
  </si>
  <si>
    <t>04.08.2023 07:53:53</t>
  </si>
  <si>
    <t>04.08.2023 07:53:55</t>
  </si>
  <si>
    <t>04.08.2023 07:53:56</t>
  </si>
  <si>
    <t>04.08.2023 07:54:14</t>
  </si>
  <si>
    <t>04.08.2023 07:54:15</t>
  </si>
  <si>
    <t>04.08.2023 07:54:40</t>
  </si>
  <si>
    <t>04.08.2023 07:54:42</t>
  </si>
  <si>
    <t>04.08.2023 07:54:43</t>
  </si>
  <si>
    <t>04.08.2023 07:54:51</t>
  </si>
  <si>
    <t>04.08.2023 07:54:52</t>
  </si>
  <si>
    <t>04.08.2023 07:54:54</t>
  </si>
  <si>
    <t>04.08.2023 07:55:20</t>
  </si>
  <si>
    <t>04.08.2023 07:55:21</t>
  </si>
  <si>
    <t>04.08.2023 07:55:32</t>
  </si>
  <si>
    <t>04.08.2023 07:55:34</t>
  </si>
  <si>
    <t>04.08.2023 07:55:35</t>
  </si>
  <si>
    <t>04.08.2023 07:56:15</t>
  </si>
  <si>
    <t>04.08.2023 07:56:17</t>
  </si>
  <si>
    <t>04.08.2023 07:56:18</t>
  </si>
  <si>
    <t>04.08.2023 07:56:20</t>
  </si>
  <si>
    <t>04.08.2023 07:56:34</t>
  </si>
  <si>
    <t>04.08.2023 07:56:35</t>
  </si>
  <si>
    <t>04.08.2023 07:56:38</t>
  </si>
  <si>
    <t>04.08.2023 07:56:40</t>
  </si>
  <si>
    <t>04.08.2023 07:56:41</t>
  </si>
  <si>
    <t>04.08.2023 07:56:43</t>
  </si>
  <si>
    <t>04.08.2023 07:57:21</t>
  </si>
  <si>
    <t>04.08.2023 07:57:23</t>
  </si>
  <si>
    <t>04.08.2023 07:57:24</t>
  </si>
  <si>
    <t>04.08.2023 07:57:26</t>
  </si>
  <si>
    <t>04.08.2023 07:57:48</t>
  </si>
  <si>
    <t>04.08.2023 07:57:49</t>
  </si>
  <si>
    <t>04.08.2023 07:58:15</t>
  </si>
  <si>
    <t>04.08.2023 07:58:17</t>
  </si>
  <si>
    <t>04.08.2023 07:58:18</t>
  </si>
  <si>
    <t>04.08.2023 07:58:20</t>
  </si>
  <si>
    <t>04.08.2023 07:58:23</t>
  </si>
  <si>
    <t>04.08.2023 07:58:24</t>
  </si>
  <si>
    <t>04.08.2023 07:58:26</t>
  </si>
  <si>
    <t>04.08.2023 07:58:33</t>
  </si>
  <si>
    <t>04.08.2023 07:58:35</t>
  </si>
  <si>
    <t>04.08.2023 07:59:26</t>
  </si>
  <si>
    <t>04.08.2023 07:59:28</t>
  </si>
  <si>
    <t>04.08.2023 07:59:42</t>
  </si>
  <si>
    <t>04.08.2023 07:59:43</t>
  </si>
  <si>
    <t>04.08.2023 07:59:45</t>
  </si>
  <si>
    <t>04.08.2023 07:59:46</t>
  </si>
  <si>
    <t>04.08.2023 08:00:01</t>
  </si>
  <si>
    <t>04.08.2023 08:00:03</t>
  </si>
  <si>
    <t>04.08.2023 08:00:04</t>
  </si>
  <si>
    <t>04.08.2023 08:00:07</t>
  </si>
  <si>
    <t>04.08.2023 08:00:09</t>
  </si>
  <si>
    <t>04.08.2023 08:00:12</t>
  </si>
  <si>
    <t>04.08.2023 08:01:03</t>
  </si>
  <si>
    <t>04.08.2023 08:01:04</t>
  </si>
  <si>
    <t>04.08.2023 08:01:06</t>
  </si>
  <si>
    <t>04.08.2023 08:01:07</t>
  </si>
  <si>
    <t>04.08.2023 08:01:09</t>
  </si>
  <si>
    <t>04.08.2023 08:01:15</t>
  </si>
  <si>
    <t>04.08.2023 08:01:16</t>
  </si>
  <si>
    <t>04.08.2023 08:01:18</t>
  </si>
  <si>
    <t>04.08.2023 08:01:30</t>
  </si>
  <si>
    <t>04.08.2023 08:01:32</t>
  </si>
  <si>
    <t>04.08.2023 08:01:33</t>
  </si>
  <si>
    <t>04.08.2023 08:01:35</t>
  </si>
  <si>
    <t>04.08.2023 08:01:36</t>
  </si>
  <si>
    <t>04.08.2023 08:01:38</t>
  </si>
  <si>
    <t>04.08.2023 08:01:39</t>
  </si>
  <si>
    <t>04.08.2023 08:01:48</t>
  </si>
  <si>
    <t>04.08.2023 08:01:50</t>
  </si>
  <si>
    <t>04.08.2023 08:01:51</t>
  </si>
  <si>
    <t>04.08.2023 08:01:53</t>
  </si>
  <si>
    <t>04.08.2023 08:02:28</t>
  </si>
  <si>
    <t>04.08.2023 08:02:29</t>
  </si>
  <si>
    <t>04.08.2023 08:02:34</t>
  </si>
  <si>
    <t>04.08.2023 08:02:35</t>
  </si>
  <si>
    <t>04.08.2023 08:02:38</t>
  </si>
  <si>
    <t>04.08.2023 08:02:40</t>
  </si>
  <si>
    <t>04.08.2023 08:03:14</t>
  </si>
  <si>
    <t>04.08.2023 08:03:15</t>
  </si>
  <si>
    <t>04.08.2023 08:03:17</t>
  </si>
  <si>
    <t>04.08.2023 08:03:18</t>
  </si>
  <si>
    <t>04.08.2023 08:03:43</t>
  </si>
  <si>
    <t>04.08.2023 08:03:45</t>
  </si>
  <si>
    <t>04.08.2023 08:03:46</t>
  </si>
  <si>
    <t>04.08.2023 08:04:14</t>
  </si>
  <si>
    <t>04.08.2023 08:04:15</t>
  </si>
  <si>
    <t>04.08.2023 08:04:40</t>
  </si>
  <si>
    <t>04.08.2023 08:04:41</t>
  </si>
  <si>
    <t>04.08.2023 08:05:03</t>
  </si>
  <si>
    <t>04.08.2023 08:05:04</t>
  </si>
  <si>
    <t>04.08.2023 08:05:06</t>
  </si>
  <si>
    <t>04.08.2023 08:05:07</t>
  </si>
  <si>
    <t>04.08.2023 08:05:09</t>
  </si>
  <si>
    <t>04.08.2023 08:05:10</t>
  </si>
  <si>
    <t>04.08.2023 08:05:12</t>
  </si>
  <si>
    <t>04.08.2023 08:05:13</t>
  </si>
  <si>
    <t>04.08.2023 08:05:18</t>
  </si>
  <si>
    <t>04.08.2023 08:05:19</t>
  </si>
  <si>
    <t>04.08.2023 08:05:21</t>
  </si>
  <si>
    <t>04.08.2023 08:05:30</t>
  </si>
  <si>
    <t>04.08.2023 08:05:31</t>
  </si>
  <si>
    <t>04.08.2023 08:05:33</t>
  </si>
  <si>
    <t>04.08.2023 08:05:45</t>
  </si>
  <si>
    <t>04.08.2023 08:05:47</t>
  </si>
  <si>
    <t>04.08.2023 08:05:48</t>
  </si>
  <si>
    <t>04.08.2023 08:05:50</t>
  </si>
  <si>
    <t>04.08.2023 08:05:53</t>
  </si>
  <si>
    <t>04.08.2023 08:06:21</t>
  </si>
  <si>
    <t>04.08.2023 08:06:23</t>
  </si>
  <si>
    <t>04.08.2023 08:06:24</t>
  </si>
  <si>
    <t>04.08.2023 08:06:26</t>
  </si>
  <si>
    <t>04.08.2023 08:06:27</t>
  </si>
  <si>
    <t>04.08.2023 08:06:30</t>
  </si>
  <si>
    <t>04.08.2023 08:06:32</t>
  </si>
  <si>
    <t>04.08.2023 08:06:33</t>
  </si>
  <si>
    <t>04.08.2023 08:06:35</t>
  </si>
  <si>
    <t>04.08.2023 08:06:44</t>
  </si>
  <si>
    <t>04.08.2023 08:06:46</t>
  </si>
  <si>
    <t>04.08.2023 08:06:47</t>
  </si>
  <si>
    <t>04.08.2023 08:06:49</t>
  </si>
  <si>
    <t>04.08.2023 08:06:50</t>
  </si>
  <si>
    <t>04.08.2023 08:06:52</t>
  </si>
  <si>
    <t>04.08.2023 08:06:53</t>
  </si>
  <si>
    <t>04.08.2023 08:06:59</t>
  </si>
  <si>
    <t>04.08.2023 08:07:01</t>
  </si>
  <si>
    <t>04.08.2023 08:07:02</t>
  </si>
  <si>
    <t>04.08.2023 08:07:05</t>
  </si>
  <si>
    <t>04.08.2023 08:07:07</t>
  </si>
  <si>
    <t>04.08.2023 08:07:08</t>
  </si>
  <si>
    <t>04.08.2023 08:07:57</t>
  </si>
  <si>
    <t>04.08.2023 08:07:58</t>
  </si>
  <si>
    <t>04.08.2023 08:08:00</t>
  </si>
  <si>
    <t>04.08.2023 08:08:01</t>
  </si>
  <si>
    <t>04.08.2023 08:08:06</t>
  </si>
  <si>
    <t>04.08.2023 08:08:09</t>
  </si>
  <si>
    <t>04.08.2023 08:08:10</t>
  </si>
  <si>
    <t>04.08.2023 08:08:43</t>
  </si>
  <si>
    <t>04.08.2023 08:08:44</t>
  </si>
  <si>
    <t>04.08.2023 08:08:46</t>
  </si>
  <si>
    <t>04.08.2023 08:08:47</t>
  </si>
  <si>
    <t>04.08.2023 08:08:52</t>
  </si>
  <si>
    <t>04.08.2023 08:08:53</t>
  </si>
  <si>
    <t>04.08.2023 08:09:23</t>
  </si>
  <si>
    <t>04.08.2023 08:09:24</t>
  </si>
  <si>
    <t>04.08.2023 08:09:40</t>
  </si>
  <si>
    <t>04.08.2023 08:09:42</t>
  </si>
  <si>
    <t>04.08.2023 08:09:43</t>
  </si>
  <si>
    <t>04.08.2023 08:09:45</t>
  </si>
  <si>
    <t>04.08.2023 08:09:46</t>
  </si>
  <si>
    <t>04.08.2023 08:09:48</t>
  </si>
  <si>
    <t>04.08.2023 08:09:49</t>
  </si>
  <si>
    <t>04.08.2023 08:10:11</t>
  </si>
  <si>
    <t>04.08.2023 08:10:12</t>
  </si>
  <si>
    <t>04.08.2023 08:10:14</t>
  </si>
  <si>
    <t>04.08.2023 08:10:24</t>
  </si>
  <si>
    <t>04.08.2023 08:10:26</t>
  </si>
  <si>
    <t>04.08.2023 08:10:27</t>
  </si>
  <si>
    <t>04.08.2023 08:10:55</t>
  </si>
  <si>
    <t>04.08.2023 08:10:57</t>
  </si>
  <si>
    <t>04.08.2023 08:10:58</t>
  </si>
  <si>
    <t>04.08.2023 08:11:00</t>
  </si>
  <si>
    <t>04.08.2023 08:11:53</t>
  </si>
  <si>
    <t>04.08.2023 08:11:54</t>
  </si>
  <si>
    <t>04.08.2023 08:11:56</t>
  </si>
  <si>
    <t>04.08.2023 08:11:57</t>
  </si>
  <si>
    <t>04.08.2023 08:11:59</t>
  </si>
  <si>
    <t>04.08.2023 08:12:56</t>
  </si>
  <si>
    <t>04.08.2023 08:12:58</t>
  </si>
  <si>
    <t>04.08.2023 08:12:59</t>
  </si>
  <si>
    <t>04.08.2023 08:13:04</t>
  </si>
  <si>
    <t>04.08.2023 08:13:05</t>
  </si>
  <si>
    <t>04.08.2023 08:13:07</t>
  </si>
  <si>
    <t>04.08.2023 08:13:21</t>
  </si>
  <si>
    <t>04.08.2023 08:13:22</t>
  </si>
  <si>
    <t>04.08.2023 08:13:24</t>
  </si>
  <si>
    <t>04.08.2023 08:13:41</t>
  </si>
  <si>
    <t>04.08.2023 08:13:42</t>
  </si>
  <si>
    <t>04.08.2023 08:13:53</t>
  </si>
  <si>
    <t>04.08.2023 08:13:55</t>
  </si>
  <si>
    <t>04.08.2023 08:13:56</t>
  </si>
  <si>
    <t>04.08.2023 08:14:05</t>
  </si>
  <si>
    <t>04.08.2023 08:14:07</t>
  </si>
  <si>
    <t>04.08.2023 08:14:08</t>
  </si>
  <si>
    <t>04.08.2023 08:14:10</t>
  </si>
  <si>
    <t>04.08.2023 08:14:33</t>
  </si>
  <si>
    <t>04.08.2023 08:14:35</t>
  </si>
  <si>
    <t>04.08.2023 08:15:29</t>
  </si>
  <si>
    <t>04.08.2023 08:15:31</t>
  </si>
  <si>
    <t>04.08.2023 08:15:32</t>
  </si>
  <si>
    <t>04.08.2023 08:15:34</t>
  </si>
  <si>
    <t>04.08.2023 08:15:35</t>
  </si>
  <si>
    <t>04.08.2023 08:15:37</t>
  </si>
  <si>
    <t>04.08.2023 08:15:38</t>
  </si>
  <si>
    <t>04.08.2023 08:15:40</t>
  </si>
  <si>
    <t>04.08.2023 08:15:44</t>
  </si>
  <si>
    <t>04.08.2023 08:15:46</t>
  </si>
  <si>
    <t>04.08.2023 08:15:47</t>
  </si>
  <si>
    <t>04.08.2023 08:15:53</t>
  </si>
  <si>
    <t>04.08.2023 08:15:55</t>
  </si>
  <si>
    <t>04.08.2023 08:15:59</t>
  </si>
  <si>
    <t>04.08.2023 08:16:05</t>
  </si>
  <si>
    <t>04.08.2023 08:16:07</t>
  </si>
  <si>
    <t>04.08.2023 08:16:08</t>
  </si>
  <si>
    <t>04.08.2023 08:16:10</t>
  </si>
  <si>
    <t>04.08.2023 08:16:11</t>
  </si>
  <si>
    <t>04.08.2023 08:17:28</t>
  </si>
  <si>
    <t>04.08.2023 08:17:29</t>
  </si>
  <si>
    <t>04.08.2023 08:17:31</t>
  </si>
  <si>
    <t>04.08.2023 08:17:32</t>
  </si>
  <si>
    <t>04.08.2023 08:17:55</t>
  </si>
  <si>
    <t>04.08.2023 08:17:57</t>
  </si>
  <si>
    <t>04.08.2023 08:17:58</t>
  </si>
  <si>
    <t>04.08.2023 08:18:00</t>
  </si>
  <si>
    <t>04.08.2023 08:18:01</t>
  </si>
  <si>
    <t>04.08.2023 08:19:32</t>
  </si>
  <si>
    <t>04.08.2023 08:19:34</t>
  </si>
  <si>
    <t>04.08.2023 08:19:35</t>
  </si>
  <si>
    <t>04.08.2023 08:19:37</t>
  </si>
  <si>
    <t>04.08.2023 08:20:00</t>
  </si>
  <si>
    <t>04.08.2023 08:20:01</t>
  </si>
  <si>
    <t>04.08.2023 08:20:03</t>
  </si>
  <si>
    <t>04.08.2023 08:20:04</t>
  </si>
  <si>
    <t>04.08.2023 08:21:12</t>
  </si>
  <si>
    <t>04.08.2023 08:21:14</t>
  </si>
  <si>
    <t>04.08.2023 08:21:15</t>
  </si>
  <si>
    <t>04.08.2023 08:21:35</t>
  </si>
  <si>
    <t>04.08.2023 08:21:37</t>
  </si>
  <si>
    <t>04.08.2023 08:21:38</t>
  </si>
  <si>
    <t>04.08.2023 08:21:43</t>
  </si>
  <si>
    <t>04.08.2023 08:21:44</t>
  </si>
  <si>
    <t>04.08.2023 08:21:46</t>
  </si>
  <si>
    <t>04.08.2023 08:21:47</t>
  </si>
  <si>
    <t>04.08.2023 08:21:50</t>
  </si>
  <si>
    <t>04.08.2023 08:21:52</t>
  </si>
  <si>
    <t>04.08.2023 08:22:17</t>
  </si>
  <si>
    <t>04.08.2023 08:22:18</t>
  </si>
  <si>
    <t>04.08.2023 08:22:20</t>
  </si>
  <si>
    <t>04.08.2023 08:22:29</t>
  </si>
  <si>
    <t>04.08.2023 08:22:30</t>
  </si>
  <si>
    <t>04.08.2023 08:22:32</t>
  </si>
  <si>
    <t>04.08.2023 08:22:48</t>
  </si>
  <si>
    <t>04.08.2023 08:22:49</t>
  </si>
  <si>
    <t>04.08.2023 08:22:51</t>
  </si>
  <si>
    <t>04.08.2023 08:22:58</t>
  </si>
  <si>
    <t>04.08.2023 08:23:00</t>
  </si>
  <si>
    <t>04.08.2023 08:23:01</t>
  </si>
  <si>
    <t>04.08.2023 08:23:22</t>
  </si>
  <si>
    <t>04.08.2023 08:23:23</t>
  </si>
  <si>
    <t>04.08.2023 08:23:25</t>
  </si>
  <si>
    <t>04.08.2023 08:23:26</t>
  </si>
  <si>
    <t>04.08.2023 08:23:28</t>
  </si>
  <si>
    <t>04.08.2023 08:23:29</t>
  </si>
  <si>
    <t>04.08.2023 08:23:48</t>
  </si>
  <si>
    <t>04.08.2023 08:23:49</t>
  </si>
  <si>
    <t>04.08.2023 08:23:51</t>
  </si>
  <si>
    <t>04.08.2023 08:24:03</t>
  </si>
  <si>
    <t>04.08.2023 08:24:04</t>
  </si>
  <si>
    <t>04.08.2023 08:24:06</t>
  </si>
  <si>
    <t>04.08.2023 08:24:07</t>
  </si>
  <si>
    <t>04.08.2023 08:24:29</t>
  </si>
  <si>
    <t>04.08.2023 08:24:31</t>
  </si>
  <si>
    <t>04.08.2023 08:24:32</t>
  </si>
  <si>
    <t>04.08.2023 08:24:52</t>
  </si>
  <si>
    <t>04.08.2023 08:24:54</t>
  </si>
  <si>
    <t>04.08.2023 08:24:55</t>
  </si>
  <si>
    <t>04.08.2023 08:26:11</t>
  </si>
  <si>
    <t>04.08.2023 08:26:12</t>
  </si>
  <si>
    <t>04.08.2023 08:26:14</t>
  </si>
  <si>
    <t>04.08.2023 08:26:15</t>
  </si>
  <si>
    <t>04.08.2023 08:26:23</t>
  </si>
  <si>
    <t>04.08.2023 08:26:27</t>
  </si>
  <si>
    <t>04.08.2023 08:27:12</t>
  </si>
  <si>
    <t>04.08.2023 08:27:14</t>
  </si>
  <si>
    <t>04.08.2023 08:27:15</t>
  </si>
  <si>
    <t>04.08.2023 08:27:52</t>
  </si>
  <si>
    <t>04.08.2023 08:27:54</t>
  </si>
  <si>
    <t>04.08.2023 08:28:03</t>
  </si>
  <si>
    <t>04.08.2023 08:28:04</t>
  </si>
  <si>
    <t>04.08.2023 08:28:06</t>
  </si>
  <si>
    <t>04.08.2023 08:28:07</t>
  </si>
  <si>
    <t>04.08.2023 08:28:09</t>
  </si>
  <si>
    <t>04.08.2023 08:28:10</t>
  </si>
  <si>
    <t>04.08.2023 08:28:35</t>
  </si>
  <si>
    <t>04.08.2023 08:28:37</t>
  </si>
  <si>
    <t>04.08.2023 08:29:46</t>
  </si>
  <si>
    <t>04.08.2023 08:29:48</t>
  </si>
  <si>
    <t>04.08.2023 08:29:49</t>
  </si>
  <si>
    <t>04.08.2023 08:29:57</t>
  </si>
  <si>
    <t>04.08.2023 08:29:59</t>
  </si>
  <si>
    <t>04.08.2023 08:30:00</t>
  </si>
  <si>
    <t>04.08.2023 08:30:03</t>
  </si>
  <si>
    <t>04.08.2023 08:30:06</t>
  </si>
  <si>
    <t>04.08.2023 08:30:08</t>
  </si>
  <si>
    <t>04.08.2023 08:30:09</t>
  </si>
  <si>
    <t>04.08.2023 08:30:11</t>
  </si>
  <si>
    <t>04.08.2023 08:30:12</t>
  </si>
  <si>
    <t>04.08.2023 08:30:17</t>
  </si>
  <si>
    <t>04.08.2023 08:30:18</t>
  </si>
  <si>
    <t>04.08.2023 08:30:30</t>
  </si>
  <si>
    <t>04.08.2023 08:30:32</t>
  </si>
  <si>
    <t>04.08.2023 08:30:46</t>
  </si>
  <si>
    <t>04.08.2023 08:30:47</t>
  </si>
  <si>
    <t>04.08.2023 08:30:49</t>
  </si>
  <si>
    <t>04.08.2023 08:30:50</t>
  </si>
  <si>
    <t>04.08.2023 08:31:09</t>
  </si>
  <si>
    <t>04.08.2023 08:31:10</t>
  </si>
  <si>
    <t>04.08.2023 08:31:12</t>
  </si>
  <si>
    <t>04.08.2023 08:31:15</t>
  </si>
  <si>
    <t>04.08.2023 08:31:16</t>
  </si>
  <si>
    <t>04.08.2023 08:31:18</t>
  </si>
  <si>
    <t>04.08.2023 08:31:24</t>
  </si>
  <si>
    <t>04.08.2023 08:31:26</t>
  </si>
  <si>
    <t>04.08.2023 08:31:27</t>
  </si>
  <si>
    <t>04.08.2023 08:31:32</t>
  </si>
  <si>
    <t>04.08.2023 08:31:33</t>
  </si>
  <si>
    <t>04.08.2023 08:31:35</t>
  </si>
  <si>
    <t>04.08.2023 08:31:36</t>
  </si>
  <si>
    <t>04.08.2023 08:31:38</t>
  </si>
  <si>
    <t>04.08.2023 08:31:39</t>
  </si>
  <si>
    <t>04.08.2023 08:31:44</t>
  </si>
  <si>
    <t>04.08.2023 08:31:45</t>
  </si>
  <si>
    <t>04.08.2023 08:32:03</t>
  </si>
  <si>
    <t>04.08.2023 08:32:04</t>
  </si>
  <si>
    <t>04.08.2023 08:32:06</t>
  </si>
  <si>
    <t>04.08.2023 08:32:09</t>
  </si>
  <si>
    <t>04.08.2023 08:32:10</t>
  </si>
  <si>
    <t>04.08.2023 08:32:12</t>
  </si>
  <si>
    <t>04.08.2023 08:32:13</t>
  </si>
  <si>
    <t>04.08.2023 08:32:15</t>
  </si>
  <si>
    <t>04.08.2023 08:32:16</t>
  </si>
  <si>
    <t>04.08.2023 08:32:18</t>
  </si>
  <si>
    <t>04.08.2023 08:32:19</t>
  </si>
  <si>
    <t>04.08.2023 08:32:21</t>
  </si>
  <si>
    <t>04.08.2023 08:32:22</t>
  </si>
  <si>
    <t>04.08.2023 08:32:25</t>
  </si>
  <si>
    <t>04.08.2023 08:32:27</t>
  </si>
  <si>
    <t>04.08.2023 08:32:30</t>
  </si>
  <si>
    <t>04.08.2023 08:32:47</t>
  </si>
  <si>
    <t>04.08.2023 08:32:48</t>
  </si>
  <si>
    <t>04.08.2023 08:32:50</t>
  </si>
  <si>
    <t>04.08.2023 08:32:52</t>
  </si>
  <si>
    <t>04.08.2023 08:32:53</t>
  </si>
  <si>
    <t>04.08.2023 08:32:55</t>
  </si>
  <si>
    <t>04.08.2023 08:32:56</t>
  </si>
  <si>
    <t>04.08.2023 08:33:10</t>
  </si>
  <si>
    <t>04.08.2023 08:33:11</t>
  </si>
  <si>
    <t>04.08.2023 08:33:13</t>
  </si>
  <si>
    <t>04.08.2023 08:33:14</t>
  </si>
  <si>
    <t>04.08.2023 08:33:27</t>
  </si>
  <si>
    <t>04.08.2023 08:33:28</t>
  </si>
  <si>
    <t>04.08.2023 08:33:30</t>
  </si>
  <si>
    <t>04.08.2023 08:33:56</t>
  </si>
  <si>
    <t>04.08.2023 08:33:58</t>
  </si>
  <si>
    <t>04.08.2023 08:33:59</t>
  </si>
  <si>
    <t>04.08.2023 08:34:24</t>
  </si>
  <si>
    <t>04.08.2023 08:34:26</t>
  </si>
  <si>
    <t>04.08.2023 08:35:12</t>
  </si>
  <si>
    <t>04.08.2023 08:35:14</t>
  </si>
  <si>
    <t>04.08.2023 08:35:21</t>
  </si>
  <si>
    <t>04.08.2023 08:35:23</t>
  </si>
  <si>
    <t>04.08.2023 08:35:24</t>
  </si>
  <si>
    <t>04.08.2023 08:35:26</t>
  </si>
  <si>
    <t>04.08.2023 08:35:27</t>
  </si>
  <si>
    <t>04.08.2023 08:35:38</t>
  </si>
  <si>
    <t>04.08.2023 08:35:40</t>
  </si>
  <si>
    <t>04.08.2023 08:36:03</t>
  </si>
  <si>
    <t>04.08.2023 08:36:04</t>
  </si>
  <si>
    <t>04.08.2023 08:36:17</t>
  </si>
  <si>
    <t>04.08.2023 08:36:20</t>
  </si>
  <si>
    <t>04.08.2023 08:36:21</t>
  </si>
  <si>
    <t>04.08.2023 08:36:26</t>
  </si>
  <si>
    <t>04.08.2023 08:36:27</t>
  </si>
  <si>
    <t>04.08.2023 08:36:58</t>
  </si>
  <si>
    <t>04.08.2023 08:37:11</t>
  </si>
  <si>
    <t>04.08.2023 08:37:12</t>
  </si>
  <si>
    <t>04.08.2023 08:37:14</t>
  </si>
  <si>
    <t>04.08.2023 08:37:15</t>
  </si>
  <si>
    <t>04.08.2023 08:37:40</t>
  </si>
  <si>
    <t>04.08.2023 08:37:41</t>
  </si>
  <si>
    <t>04.08.2023 08:37:43</t>
  </si>
  <si>
    <t>04.08.2023 08:38:01</t>
  </si>
  <si>
    <t>04.08.2023 08:38:03</t>
  </si>
  <si>
    <t>04.08.2023 08:38:04</t>
  </si>
  <si>
    <t>04.08.2023 08:38:18</t>
  </si>
  <si>
    <t>04.08.2023 08:38:20</t>
  </si>
  <si>
    <t>04.08.2023 08:38:21</t>
  </si>
  <si>
    <t>04.08.2023 08:38:48</t>
  </si>
  <si>
    <t>04.08.2023 08:38:49</t>
  </si>
  <si>
    <t>04.08.2023 08:38:51</t>
  </si>
  <si>
    <t>04.08.2023 08:38:54</t>
  </si>
  <si>
    <t>04.08.2023 08:38:55</t>
  </si>
  <si>
    <t>04.08.2023 08:39:04</t>
  </si>
  <si>
    <t>04.08.2023 08:39:06</t>
  </si>
  <si>
    <t>04.08.2023 08:39:21</t>
  </si>
  <si>
    <t>04.08.2023 08:39:32</t>
  </si>
  <si>
    <t>04.08.2023 08:39:34</t>
  </si>
  <si>
    <t>04.08.2023 08:39:46</t>
  </si>
  <si>
    <t>04.08.2023 08:39:47</t>
  </si>
  <si>
    <t>04.08.2023 08:39:49</t>
  </si>
  <si>
    <t>04.08.2023 08:39:57</t>
  </si>
  <si>
    <t>04.08.2023 08:39:58</t>
  </si>
  <si>
    <t>04.08.2023 08:40:04</t>
  </si>
  <si>
    <t>04.08.2023 08:40:06</t>
  </si>
  <si>
    <t>04.08.2023 08:40:07</t>
  </si>
  <si>
    <t>04.08.2023 08:40:09</t>
  </si>
  <si>
    <t>04.08.2023 08:40:12</t>
  </si>
  <si>
    <t>04.08.2023 08:40:26</t>
  </si>
  <si>
    <t>04.08.2023 08:40:27</t>
  </si>
  <si>
    <t>04.08.2023 08:41:42</t>
  </si>
  <si>
    <t>04.08.2023 08:41:43</t>
  </si>
  <si>
    <t>04.08.2023 08:41:45</t>
  </si>
  <si>
    <t>04.08.2023 08:41:46</t>
  </si>
  <si>
    <t>04.08.2023 08:42:37</t>
  </si>
  <si>
    <t>04.08.2023 08:42:39</t>
  </si>
  <si>
    <t>04.08.2023 08:42:40</t>
  </si>
  <si>
    <t>04.08.2023 08:42:42</t>
  </si>
  <si>
    <t>04.08.2023 08:43:37</t>
  </si>
  <si>
    <t>04.08.2023 08:43:51</t>
  </si>
  <si>
    <t>04.08.2023 08:43:53</t>
  </si>
  <si>
    <t>04.08.2023 08:43:59</t>
  </si>
  <si>
    <t>04.08.2023 08:44:00</t>
  </si>
  <si>
    <t>04.08.2023 08:44:24</t>
  </si>
  <si>
    <t>04.08.2023 08:44:25</t>
  </si>
  <si>
    <t>04.08.2023 08:44:37</t>
  </si>
  <si>
    <t>04.08.2023 08:44:39</t>
  </si>
  <si>
    <t>04.08.2023 08:44:47</t>
  </si>
  <si>
    <t>04.08.2023 08:44:48</t>
  </si>
  <si>
    <t>04.08.2023 08:44:50</t>
  </si>
  <si>
    <t>04.08.2023 08:44:51</t>
  </si>
  <si>
    <t>04.08.2023 08:44:57</t>
  </si>
  <si>
    <t>04.08.2023 08:44:59</t>
  </si>
  <si>
    <t>04.08.2023 08:45:08</t>
  </si>
  <si>
    <t>04.08.2023 08:45:09</t>
  </si>
  <si>
    <t>04.08.2023 08:45:12</t>
  </si>
  <si>
    <t>04.08.2023 08:45:15</t>
  </si>
  <si>
    <t>04.08.2023 08:45:17</t>
  </si>
  <si>
    <t>04.08.2023 08:45:45</t>
  </si>
  <si>
    <t>04.08.2023 08:45:46</t>
  </si>
  <si>
    <t>04.08.2023 08:46:18</t>
  </si>
  <si>
    <t>04.08.2023 08:46:20</t>
  </si>
  <si>
    <t>04.08.2023 08:46:53</t>
  </si>
  <si>
    <t>04.08.2023 08:46:54</t>
  </si>
  <si>
    <t>04.08.2023 08:46:56</t>
  </si>
  <si>
    <t>04.08.2023 08:47:20</t>
  </si>
  <si>
    <t>04.08.2023 08:47:22</t>
  </si>
  <si>
    <t>04.08.2023 08:47:23</t>
  </si>
  <si>
    <t>04.08.2023 08:47:25</t>
  </si>
  <si>
    <t>04.08.2023 08:47:26</t>
  </si>
  <si>
    <t>04.08.2023 08:47:28</t>
  </si>
  <si>
    <t>04.08.2023 08:47:29</t>
  </si>
  <si>
    <t>04.08.2023 08:48:12</t>
  </si>
  <si>
    <t>04.08.2023 08:48:14</t>
  </si>
  <si>
    <t>04.08.2023 08:48:29</t>
  </si>
  <si>
    <t>04.08.2023 08:48:31</t>
  </si>
  <si>
    <t>04.08.2023 08:48:45</t>
  </si>
  <si>
    <t>04.08.2023 08:48:46</t>
  </si>
  <si>
    <t>04.08.2023 08:48:55</t>
  </si>
  <si>
    <t>04.08.2023 08:48:57</t>
  </si>
  <si>
    <t>04.08.2023 08:49:00</t>
  </si>
  <si>
    <t>04.08.2023 08:49:01</t>
  </si>
  <si>
    <t>04.08.2023 08:49:03</t>
  </si>
  <si>
    <t>04.08.2023 08:49:04</t>
  </si>
  <si>
    <t>04.08.2023 08:49:23</t>
  </si>
  <si>
    <t>04.08.2023 08:49:24</t>
  </si>
  <si>
    <t>04.08.2023 08:49:26</t>
  </si>
  <si>
    <t>04.08.2023 08:49:35</t>
  </si>
  <si>
    <t>04.08.2023 08:49:38</t>
  </si>
  <si>
    <t>04.08.2023 08:49:39</t>
  </si>
  <si>
    <t>04.08.2023 08:49:41</t>
  </si>
  <si>
    <t>04.08.2023 08:49:42</t>
  </si>
  <si>
    <t>04.08.2023 08:50:21</t>
  </si>
  <si>
    <t>04.08.2023 08:50:23</t>
  </si>
  <si>
    <t>04.08.2023 08:50:24</t>
  </si>
  <si>
    <t>04.08.2023 08:50:26</t>
  </si>
  <si>
    <t>04.08.2023 08:50:43</t>
  </si>
  <si>
    <t>04.08.2023 08:50:44</t>
  </si>
  <si>
    <t>04.08.2023 08:50:46</t>
  </si>
  <si>
    <t>04.08.2023 08:50:47</t>
  </si>
  <si>
    <t>04.08.2023 08:50:49</t>
  </si>
  <si>
    <t>04.08.2023 08:50:50</t>
  </si>
  <si>
    <t>04.08.2023 08:50:58</t>
  </si>
  <si>
    <t>04.08.2023 08:51:00</t>
  </si>
  <si>
    <t>04.08.2023 08:51:54</t>
  </si>
  <si>
    <t>04.08.2023 08:51:56</t>
  </si>
  <si>
    <t>04.08.2023 08:52:44</t>
  </si>
  <si>
    <t>04.08.2023 08:52:45</t>
  </si>
  <si>
    <t>04.08.2023 08:52:47</t>
  </si>
  <si>
    <t>04.08.2023 08:52:59</t>
  </si>
  <si>
    <t>04.08.2023 08:53:01</t>
  </si>
  <si>
    <t>04.08.2023 08:53:07</t>
  </si>
  <si>
    <t>04.08.2023 08:53:09</t>
  </si>
  <si>
    <t>04.08.2023 08:53:10</t>
  </si>
  <si>
    <t>04.08.2023 08:53:35</t>
  </si>
  <si>
    <t>04.08.2023 08:53:36</t>
  </si>
  <si>
    <t>04.08.2023 08:53:38</t>
  </si>
  <si>
    <t>04.08.2023 08:53:39</t>
  </si>
  <si>
    <t>04.08.2023 08:53:58</t>
  </si>
  <si>
    <t>04.08.2023 08:54:00</t>
  </si>
  <si>
    <t>04.08.2023 08:54:01</t>
  </si>
  <si>
    <t>04.08.2023 08:54:04</t>
  </si>
  <si>
    <t>04.08.2023 08:54:06</t>
  </si>
  <si>
    <t>04.08.2023 08:54:12</t>
  </si>
  <si>
    <t>04.08.2023 08:54:15</t>
  </si>
  <si>
    <t>04.08.2023 08:54:16</t>
  </si>
  <si>
    <t>04.08.2023 08:54:18</t>
  </si>
  <si>
    <t>04.08.2023 08:54:19</t>
  </si>
  <si>
    <t>04.08.2023 08:54:21</t>
  </si>
  <si>
    <t>04.08.2023 08:54:29</t>
  </si>
  <si>
    <t>04.08.2023 08:54:30</t>
  </si>
  <si>
    <t>04.08.2023 08:54:32</t>
  </si>
  <si>
    <t>04.08.2023 08:54:33</t>
  </si>
  <si>
    <t>04.08.2023 08:54:35</t>
  </si>
  <si>
    <t>04.08.2023 08:56:15</t>
  </si>
  <si>
    <t>04.08.2023 08:56:17</t>
  </si>
  <si>
    <t>04.08.2023 08:56:27</t>
  </si>
  <si>
    <t>04.08.2023 08:56:29</t>
  </si>
  <si>
    <t>04.08.2023 08:56:51</t>
  </si>
  <si>
    <t>04.08.2023 08:56:52</t>
  </si>
  <si>
    <t>04.08.2023 08:56:54</t>
  </si>
  <si>
    <t>04.08.2023 08:57:31</t>
  </si>
  <si>
    <t>04.08.2023 08:58:18</t>
  </si>
  <si>
    <t>04.08.2023 08:58:20</t>
  </si>
  <si>
    <t>04.08.2023 08:58:21</t>
  </si>
  <si>
    <t>04.08.2023 08:58:31</t>
  </si>
  <si>
    <t>04.08.2023 08:58:32</t>
  </si>
  <si>
    <t>04.08.2023 08:58:37</t>
  </si>
  <si>
    <t>04.08.2023 08:58:38</t>
  </si>
  <si>
    <t>04.08.2023 08:58:40</t>
  </si>
  <si>
    <t>04.08.2023 08:58:47</t>
  </si>
  <si>
    <t>04.08.2023 08:58:49</t>
  </si>
  <si>
    <t>04.08.2023 08:58:50</t>
  </si>
  <si>
    <t>04.08.2023 08:58:53</t>
  </si>
  <si>
    <t>04.08.2023 08:58:55</t>
  </si>
  <si>
    <t>04.08.2023 08:58:56</t>
  </si>
  <si>
    <t>04.08.2023 08:58:58</t>
  </si>
  <si>
    <t>04.08.2023 08:59:28</t>
  </si>
  <si>
    <t>04.08.2023 08:59:29</t>
  </si>
  <si>
    <t>04.08.2023 08:59:42</t>
  </si>
  <si>
    <t>04.08.2023 08:59:43</t>
  </si>
  <si>
    <t>04.08.2023 08:59:45</t>
  </si>
  <si>
    <t>04.08.2023 09:00:04</t>
  </si>
  <si>
    <t>04.08.2023 09:00:06</t>
  </si>
  <si>
    <t>04.08.2023 09:00:35</t>
  </si>
  <si>
    <t>04.08.2023 09:02:11</t>
  </si>
  <si>
    <t>04.08.2023 09:02:12</t>
  </si>
  <si>
    <t>04.08.2023 09:02:31</t>
  </si>
  <si>
    <t>04.08.2023 09:02:32</t>
  </si>
  <si>
    <t>04.08.2023 09:02:49</t>
  </si>
  <si>
    <t>04.08.2023 09:03:29</t>
  </si>
  <si>
    <t>04.08.2023 09:03:31</t>
  </si>
  <si>
    <t>04.08.2023 09:04:40</t>
  </si>
  <si>
    <t>04.08.2023 09:04:42</t>
  </si>
  <si>
    <t>04.08.2023 09:04:48</t>
  </si>
  <si>
    <t>04.08.2023 09:04:49</t>
  </si>
  <si>
    <t>04.08.2023 09:04:51</t>
  </si>
  <si>
    <t>04.08.2023 09:04:52</t>
  </si>
  <si>
    <t>04.08.2023 09:04:54</t>
  </si>
  <si>
    <t>04.08.2023 09:04:55</t>
  </si>
  <si>
    <t>04.08.2023 09:04:57</t>
  </si>
  <si>
    <t>04.08.2023 09:05:07</t>
  </si>
  <si>
    <t>04.08.2023 09:05:09</t>
  </si>
  <si>
    <t>04.08.2023 09:05:10</t>
  </si>
  <si>
    <t>04.08.2023 09:05:12</t>
  </si>
  <si>
    <t>04.08.2023 09:05:13</t>
  </si>
  <si>
    <t>04.08.2023 09:05:16</t>
  </si>
  <si>
    <t>04.08.2023 09:05:18</t>
  </si>
  <si>
    <t>04.08.2023 09:05:19</t>
  </si>
  <si>
    <t>04.08.2023 09:05:21</t>
  </si>
  <si>
    <t>04.08.2023 09:05:22</t>
  </si>
  <si>
    <t>04.08.2023 09:05:24</t>
  </si>
  <si>
    <t>04.08.2023 09:05:36</t>
  </si>
  <si>
    <t>04.08.2023 09:05:38</t>
  </si>
  <si>
    <t>04.08.2023 09:05:39</t>
  </si>
  <si>
    <t>04.08.2023 09:06:40</t>
  </si>
  <si>
    <t>04.08.2023 09:06:42</t>
  </si>
  <si>
    <t>04.08.2023 09:06:43</t>
  </si>
  <si>
    <t>04.08.2023 09:06:45</t>
  </si>
  <si>
    <t>04.08.2023 09:07:57</t>
  </si>
  <si>
    <t>04.08.2023 09:07:59</t>
  </si>
  <si>
    <t>04.08.2023 09:08:00</t>
  </si>
  <si>
    <t>04.08.2023 09:08:24</t>
  </si>
  <si>
    <t>04.08.2023 09:08:25</t>
  </si>
  <si>
    <t>04.08.2023 09:08:45</t>
  </si>
  <si>
    <t>04.08.2023 09:08:47</t>
  </si>
  <si>
    <t>04.08.2023 09:08:48</t>
  </si>
  <si>
    <t>04.08.2023 09:09:04</t>
  </si>
  <si>
    <t>04.08.2023 09:09:06</t>
  </si>
  <si>
    <t>04.08.2023 09:09:07</t>
  </si>
  <si>
    <t>04.08.2023 09:09:09</t>
  </si>
  <si>
    <t>04.08.2023 09:09:31</t>
  </si>
  <si>
    <t>04.08.2023 09:09:37</t>
  </si>
  <si>
    <t>04.08.2023 09:09:38</t>
  </si>
  <si>
    <t>04.08.2023 09:09:40</t>
  </si>
  <si>
    <t>04.08.2023 09:10:06</t>
  </si>
  <si>
    <t>04.08.2023 09:10:07</t>
  </si>
  <si>
    <t>04.08.2023 09:10:14</t>
  </si>
  <si>
    <t>04.08.2023 09:10:15</t>
  </si>
  <si>
    <t>04.08.2023 09:10:37</t>
  </si>
  <si>
    <t>04.08.2023 09:10:38</t>
  </si>
  <si>
    <t>04.08.2023 09:10:40</t>
  </si>
  <si>
    <t>04.08.2023 09:10:41</t>
  </si>
  <si>
    <t>04.08.2023 09:10:43</t>
  </si>
  <si>
    <t>04.08.2023 09:10:44</t>
  </si>
  <si>
    <t>04.08.2023 09:10:46</t>
  </si>
  <si>
    <t>04.08.2023 09:10:50</t>
  </si>
  <si>
    <t>04.08.2023 09:10:52</t>
  </si>
  <si>
    <t>04.08.2023 09:10:53</t>
  </si>
  <si>
    <t>04.08.2023 09:11:03</t>
  </si>
  <si>
    <t>04.08.2023 09:11:04</t>
  </si>
  <si>
    <t>04.08.2023 09:11:06</t>
  </si>
  <si>
    <t>04.08.2023 09:11:07</t>
  </si>
  <si>
    <t>04.08.2023 09:11:34</t>
  </si>
  <si>
    <t>04.08.2023 09:11:35</t>
  </si>
  <si>
    <t>04.08.2023 09:11:51</t>
  </si>
  <si>
    <t>04.08.2023 09:11:52</t>
  </si>
  <si>
    <t>04.08.2023 09:12:00</t>
  </si>
  <si>
    <t>04.08.2023 09:12:01</t>
  </si>
  <si>
    <t>04.08.2023 09:12:03</t>
  </si>
  <si>
    <t>04.08.2023 09:12:15</t>
  </si>
  <si>
    <t>04.08.2023 09:12:16</t>
  </si>
  <si>
    <t>04.08.2023 09:12:19</t>
  </si>
  <si>
    <t>04.08.2023 09:12:58</t>
  </si>
  <si>
    <t>04.08.2023 09:13:00</t>
  </si>
  <si>
    <t>04.08.2023 09:13:03</t>
  </si>
  <si>
    <t>04.08.2023 09:13:04</t>
  </si>
  <si>
    <t>04.08.2023 09:13:06</t>
  </si>
  <si>
    <t>04.08.2023 09:13:18</t>
  </si>
  <si>
    <t>04.08.2023 09:13:20</t>
  </si>
  <si>
    <t>04.08.2023 09:13:21</t>
  </si>
  <si>
    <t>04.08.2023 09:13:37</t>
  </si>
  <si>
    <t>04.08.2023 09:13:38</t>
  </si>
  <si>
    <t>04.08.2023 09:13:40</t>
  </si>
  <si>
    <t>04.08.2023 09:13:43</t>
  </si>
  <si>
    <t>04.08.2023 09:13:44</t>
  </si>
  <si>
    <t>04.08.2023 09:13:46</t>
  </si>
  <si>
    <t>04.08.2023 09:13:47</t>
  </si>
  <si>
    <t>04.08.2023 09:13:49</t>
  </si>
  <si>
    <t>04.08.2023 09:13:50</t>
  </si>
  <si>
    <t>04.08.2023 09:14:03</t>
  </si>
  <si>
    <t>04.08.2023 09:14:04</t>
  </si>
  <si>
    <t>04.08.2023 09:14:06</t>
  </si>
  <si>
    <t>04.08.2023 09:14:07</t>
  </si>
  <si>
    <t>04.08.2023 09:14:26</t>
  </si>
  <si>
    <t>04.08.2023 09:14:27</t>
  </si>
  <si>
    <t>04.08.2023 09:15:14</t>
  </si>
  <si>
    <t>04.08.2023 09:15:15</t>
  </si>
  <si>
    <t>04.08.2023 09:15:17</t>
  </si>
  <si>
    <t>04.08.2023 09:15:18</t>
  </si>
  <si>
    <t>04.08.2023 09:15:20</t>
  </si>
  <si>
    <t>04.08.2023 09:15:21</t>
  </si>
  <si>
    <t>04.08.2023 09:15:23</t>
  </si>
  <si>
    <t>04.08.2023 09:15:33</t>
  </si>
  <si>
    <t>04.08.2023 09:15:35</t>
  </si>
  <si>
    <t>04.08.2023 09:16:03</t>
  </si>
  <si>
    <t>04.08.2023 09:16:18</t>
  </si>
  <si>
    <t>04.08.2023 09:16:20</t>
  </si>
  <si>
    <t>04.08.2023 09:16:21</t>
  </si>
  <si>
    <t>04.08.2023 09:16:37</t>
  </si>
  <si>
    <t>04.08.2023 09:16:38</t>
  </si>
  <si>
    <t>04.08.2023 09:16:57</t>
  </si>
  <si>
    <t>04.08.2023 09:16:58</t>
  </si>
  <si>
    <t>04.08.2023 09:17:00</t>
  </si>
  <si>
    <t>04.08.2023 09:17:03</t>
  </si>
  <si>
    <t>04.08.2023 09:17:04</t>
  </si>
  <si>
    <t>04.08.2023 09:17:06</t>
  </si>
  <si>
    <t>04.08.2023 09:17:07</t>
  </si>
  <si>
    <t>04.08.2023 09:17:27</t>
  </si>
  <si>
    <t>04.08.2023 09:17:29</t>
  </si>
  <si>
    <t>04.08.2023 09:17:30</t>
  </si>
  <si>
    <t>04.08.2023 09:17:32</t>
  </si>
  <si>
    <t>04.08.2023 09:17:43</t>
  </si>
  <si>
    <t>04.08.2023 09:17:44</t>
  </si>
  <si>
    <t>04.08.2023 09:17:46</t>
  </si>
  <si>
    <t>04.08.2023 09:17:52</t>
  </si>
  <si>
    <t>04.08.2023 09:17:53</t>
  </si>
  <si>
    <t>04.08.2023 09:18:18</t>
  </si>
  <si>
    <t>04.08.2023 09:18:20</t>
  </si>
  <si>
    <t>04.08.2023 09:18:23</t>
  </si>
  <si>
    <t>04.08.2023 09:18:27</t>
  </si>
  <si>
    <t>04.08.2023 09:18:29</t>
  </si>
  <si>
    <t>04.08.2023 09:19:12</t>
  </si>
  <si>
    <t>04.08.2023 09:19:14</t>
  </si>
  <si>
    <t>04.08.2023 09:19:15</t>
  </si>
  <si>
    <t>04.08.2023 09:19:31</t>
  </si>
  <si>
    <t>04.08.2023 09:19:32</t>
  </si>
  <si>
    <t>04.08.2023 09:19:34</t>
  </si>
  <si>
    <t>04.08.2023 09:19:57</t>
  </si>
  <si>
    <t>04.08.2023 09:19:58</t>
  </si>
  <si>
    <t>04.08.2023 09:20:50</t>
  </si>
  <si>
    <t>04.08.2023 09:20:51</t>
  </si>
  <si>
    <t>04.08.2023 09:20:53</t>
  </si>
  <si>
    <t>04.08.2023 09:21:03</t>
  </si>
  <si>
    <t>04.08.2023 09:21:46</t>
  </si>
  <si>
    <t>04.08.2023 09:21:48</t>
  </si>
  <si>
    <t>04.08.2023 09:21:49</t>
  </si>
  <si>
    <t>04.08.2023 09:22:00</t>
  </si>
  <si>
    <t>04.08.2023 09:22:01</t>
  </si>
  <si>
    <t>04.08.2023 09:22:03</t>
  </si>
  <si>
    <t>04.08.2023 09:22:43</t>
  </si>
  <si>
    <t>04.08.2023 09:22:45</t>
  </si>
  <si>
    <t>04.08.2023 09:22:46</t>
  </si>
  <si>
    <t>04.08.2023 09:23:14</t>
  </si>
  <si>
    <t>04.08.2023 09:23:15</t>
  </si>
  <si>
    <t>04.08.2023 09:23:35</t>
  </si>
  <si>
    <t>04.08.2023 09:23:37</t>
  </si>
  <si>
    <t>04.08.2023 09:23:38</t>
  </si>
  <si>
    <t>04.08.2023 09:23:40</t>
  </si>
  <si>
    <t>04.08.2023 09:23:41</t>
  </si>
  <si>
    <t>04.08.2023 09:23:44</t>
  </si>
  <si>
    <t>04.08.2023 09:23:46</t>
  </si>
  <si>
    <t>04.08.2023 09:23:47</t>
  </si>
  <si>
    <t>04.08.2023 09:24:04</t>
  </si>
  <si>
    <t>04.08.2023 09:24:06</t>
  </si>
  <si>
    <t>04.08.2023 09:24:07</t>
  </si>
  <si>
    <t>04.08.2023 09:24:09</t>
  </si>
  <si>
    <t>04.08.2023 09:24:10</t>
  </si>
  <si>
    <t>04.08.2023 09:24:12</t>
  </si>
  <si>
    <t>04.08.2023 09:24:13</t>
  </si>
  <si>
    <t>04.08.2023 09:24:15</t>
  </si>
  <si>
    <t>04.08.2023 09:24:19</t>
  </si>
  <si>
    <t>04.08.2023 09:24:23</t>
  </si>
  <si>
    <t>04.08.2023 09:24:29</t>
  </si>
  <si>
    <t>04.08.2023 09:24:30</t>
  </si>
  <si>
    <t>04.08.2023 09:24:42</t>
  </si>
  <si>
    <t>04.08.2023 09:24:44</t>
  </si>
  <si>
    <t>04.08.2023 09:24:45</t>
  </si>
  <si>
    <t>04.08.2023 09:24:56</t>
  </si>
  <si>
    <t>04.08.2023 09:24:58</t>
  </si>
  <si>
    <t>04.08.2023 09:24:59</t>
  </si>
  <si>
    <t>04.08.2023 09:25:07</t>
  </si>
  <si>
    <t>04.08.2023 09:25:08</t>
  </si>
  <si>
    <t>04.08.2023 09:25:10</t>
  </si>
  <si>
    <t>04.08.2023 09:25:46</t>
  </si>
  <si>
    <t>04.08.2023 09:25:47</t>
  </si>
  <si>
    <t>04.08.2023 09:25:49</t>
  </si>
  <si>
    <t>04.08.2023 09:25:56</t>
  </si>
  <si>
    <t>04.08.2023 09:25:58</t>
  </si>
  <si>
    <t>04.08.2023 09:25:59</t>
  </si>
  <si>
    <t>04.08.2023 09:26:01</t>
  </si>
  <si>
    <t>04.08.2023 09:26:02</t>
  </si>
  <si>
    <t>04.08.2023 09:26:04</t>
  </si>
  <si>
    <t>04.08.2023 09:26:12</t>
  </si>
  <si>
    <t>04.08.2023 09:26:13</t>
  </si>
  <si>
    <t>04.08.2023 09:26:15</t>
  </si>
  <si>
    <t>04.08.2023 09:26:16</t>
  </si>
  <si>
    <t>04.08.2023 09:26:31</t>
  </si>
  <si>
    <t>04.08.2023 09:26:33</t>
  </si>
  <si>
    <t>04.08.2023 09:26:35</t>
  </si>
  <si>
    <t>04.08.2023 09:26:36</t>
  </si>
  <si>
    <t>04.08.2023 09:26:37</t>
  </si>
  <si>
    <t>04.08.2023 09:26:39</t>
  </si>
  <si>
    <t>04.08.2023 09:27:25</t>
  </si>
  <si>
    <t>04.08.2023 09:27:26</t>
  </si>
  <si>
    <t>04.08.2023 09:27:28</t>
  </si>
  <si>
    <t>04.08.2023 09:27:31</t>
  </si>
  <si>
    <t>04.08.2023 09:27:32</t>
  </si>
  <si>
    <t>04.08.2023 09:27:34</t>
  </si>
  <si>
    <t>04.08.2023 09:27:35</t>
  </si>
  <si>
    <t>04.08.2023 09:28:15</t>
  </si>
  <si>
    <t>04.08.2023 09:28:17</t>
  </si>
  <si>
    <t>04.08.2023 09:28:20</t>
  </si>
  <si>
    <t>04.08.2023 09:28:24</t>
  </si>
  <si>
    <t>04.08.2023 09:28:26</t>
  </si>
  <si>
    <t>04.08.2023 09:28:27</t>
  </si>
  <si>
    <t>04.08.2023 09:28:29</t>
  </si>
  <si>
    <t>04.08.2023 09:28:30</t>
  </si>
  <si>
    <t>04.08.2023 09:28:32</t>
  </si>
  <si>
    <t>04.08.2023 09:28:33</t>
  </si>
  <si>
    <t>04.08.2023 09:28:44</t>
  </si>
  <si>
    <t>04.08.2023 09:28:47</t>
  </si>
  <si>
    <t>04.08.2023 09:28:49</t>
  </si>
  <si>
    <t>04.08.2023 09:29:23</t>
  </si>
  <si>
    <t>04.08.2023 09:29:24</t>
  </si>
  <si>
    <t>04.08.2023 09:29:26</t>
  </si>
  <si>
    <t>04.08.2023 09:29:35</t>
  </si>
  <si>
    <t>04.08.2023 09:29:37</t>
  </si>
  <si>
    <t>04.08.2023 09:29:38</t>
  </si>
  <si>
    <t>04.08.2023 09:29:57</t>
  </si>
  <si>
    <t>04.08.2023 09:29:58</t>
  </si>
  <si>
    <t>04.08.2023 09:30:51</t>
  </si>
  <si>
    <t>04.08.2023 09:30:53</t>
  </si>
  <si>
    <t>04.08.2023 09:31:01</t>
  </si>
  <si>
    <t>04.08.2023 09:31:03</t>
  </si>
  <si>
    <t>04.08.2023 09:31:04</t>
  </si>
  <si>
    <t>04.08.2023 09:31:06</t>
  </si>
  <si>
    <t>04.08.2023 09:31:07</t>
  </si>
  <si>
    <t>04.08.2023 09:31:32</t>
  </si>
  <si>
    <t>04.08.2023 09:32:23</t>
  </si>
  <si>
    <t>04.08.2023 09:32:25</t>
  </si>
  <si>
    <t>04.08.2023 09:32:26</t>
  </si>
  <si>
    <t>04.08.2023 09:32:28</t>
  </si>
  <si>
    <t>04.08.2023 09:32:29</t>
  </si>
  <si>
    <t>04.08.2023 09:32:49</t>
  </si>
  <si>
    <t>04.08.2023 09:32:54</t>
  </si>
  <si>
    <t>04.08.2023 09:32:55</t>
  </si>
  <si>
    <t>04.08.2023 09:32:57</t>
  </si>
  <si>
    <t>04.08.2023 09:32:58</t>
  </si>
  <si>
    <t>04.08.2023 09:33:00</t>
  </si>
  <si>
    <t>04.08.2023 09:33:01</t>
  </si>
  <si>
    <t>04.08.2023 09:33:03</t>
  </si>
  <si>
    <t>04.08.2023 09:33:04</t>
  </si>
  <si>
    <t>04.08.2023 09:33:06</t>
  </si>
  <si>
    <t>04.08.2023 09:33:38</t>
  </si>
  <si>
    <t>04.08.2023 09:33:40</t>
  </si>
  <si>
    <t>04.08.2023 09:33:41</t>
  </si>
  <si>
    <t>04.08.2023 09:33:43</t>
  </si>
  <si>
    <t>04.08.2023 09:33:46</t>
  </si>
  <si>
    <t>04.08.2023 09:33:47</t>
  </si>
  <si>
    <t>04.08.2023 09:34:12</t>
  </si>
  <si>
    <t>04.08.2023 09:34:14</t>
  </si>
  <si>
    <t>04.08.2023 09:34:15</t>
  </si>
  <si>
    <t>04.08.2023 09:34:31</t>
  </si>
  <si>
    <t>04.08.2023 09:34:32</t>
  </si>
  <si>
    <t>04.08.2023 09:34:34</t>
  </si>
  <si>
    <t>04.08.2023 09:34:37</t>
  </si>
  <si>
    <t>04.08.2023 09:34:38</t>
  </si>
  <si>
    <t>04.08.2023 09:34:40</t>
  </si>
  <si>
    <t>04.08.2023 09:34:41</t>
  </si>
  <si>
    <t>04.08.2023 09:34:43</t>
  </si>
  <si>
    <t>04.08.2023 09:34:44</t>
  </si>
  <si>
    <t>04.08.2023 09:34:47</t>
  </si>
  <si>
    <t>04.08.2023 09:34:49</t>
  </si>
  <si>
    <t>04.08.2023 09:34:53</t>
  </si>
  <si>
    <t>04.08.2023 09:34:55</t>
  </si>
  <si>
    <t>04.08.2023 09:34:56</t>
  </si>
  <si>
    <t>04.08.2023 09:35:05</t>
  </si>
  <si>
    <t>04.08.2023 09:35:08</t>
  </si>
  <si>
    <t>04.08.2023 09:35:10</t>
  </si>
  <si>
    <t>04.08.2023 09:35:21</t>
  </si>
  <si>
    <t>04.08.2023 09:35:22</t>
  </si>
  <si>
    <t>04.08.2023 09:35:24</t>
  </si>
  <si>
    <t>04.08.2023 09:35:53</t>
  </si>
  <si>
    <t>04.08.2023 09:35:55</t>
  </si>
  <si>
    <t>04.08.2023 09:36:18</t>
  </si>
  <si>
    <t>04.08.2023 09:36:20</t>
  </si>
  <si>
    <t>04.08.2023 09:37:04</t>
  </si>
  <si>
    <t>04.08.2023 09:37:06</t>
  </si>
  <si>
    <t>04.08.2023 09:37:07</t>
  </si>
  <si>
    <t>04.08.2023 09:37:09</t>
  </si>
  <si>
    <t>04.08.2023 09:37:20</t>
  </si>
  <si>
    <t>04.08.2023 09:37:21</t>
  </si>
  <si>
    <t>04.08.2023 09:37:37</t>
  </si>
  <si>
    <t>04.08.2023 09:37:38</t>
  </si>
  <si>
    <t>04.08.2023 09:37:40</t>
  </si>
  <si>
    <t>04.08.2023 09:37:41</t>
  </si>
  <si>
    <t>04.08.2023 09:37:43</t>
  </si>
  <si>
    <t>04.08.2023 09:37:44</t>
  </si>
  <si>
    <t>04.08.2023 09:37:46</t>
  </si>
  <si>
    <t>04.08.2023 09:37:47</t>
  </si>
  <si>
    <t>04.08.2023 09:37:59</t>
  </si>
  <si>
    <t>04.08.2023 09:38:01</t>
  </si>
  <si>
    <t>04.08.2023 09:38:02</t>
  </si>
  <si>
    <t>04.08.2023 09:38:04</t>
  </si>
  <si>
    <t>04.08.2023 09:38:05</t>
  </si>
  <si>
    <t>04.08.2023 09:38:13</t>
  </si>
  <si>
    <t>04.08.2023 09:38:15</t>
  </si>
  <si>
    <t>04.08.2023 09:38:16</t>
  </si>
  <si>
    <t>04.08.2023 09:38:21</t>
  </si>
  <si>
    <t>04.08.2023 09:38:44</t>
  </si>
  <si>
    <t>04.08.2023 09:38:45</t>
  </si>
  <si>
    <t>04.08.2023 09:38:47</t>
  </si>
  <si>
    <t>04.08.2023 09:38:48</t>
  </si>
  <si>
    <t>04.08.2023 09:38:50</t>
  </si>
  <si>
    <t>04.08.2023 09:38:51</t>
  </si>
  <si>
    <t>04.08.2023 09:38:59</t>
  </si>
  <si>
    <t>04.08.2023 09:39:01</t>
  </si>
  <si>
    <t>04.08.2023 09:39:02</t>
  </si>
  <si>
    <t>04.08.2023 09:39:07</t>
  </si>
  <si>
    <t>04.08.2023 09:39:22</t>
  </si>
  <si>
    <t>04.08.2023 09:39:24</t>
  </si>
  <si>
    <t>04.08.2023 09:39:50</t>
  </si>
  <si>
    <t>04.08.2023 09:39:52</t>
  </si>
  <si>
    <t>04.08.2023 09:39:53</t>
  </si>
  <si>
    <t>04.08.2023 09:40:03</t>
  </si>
  <si>
    <t>04.08.2023 09:40:04</t>
  </si>
  <si>
    <t>04.08.2023 09:40:07</t>
  </si>
  <si>
    <t>04.08.2023 09:40:09</t>
  </si>
  <si>
    <t>04.08.2023 09:40:10</t>
  </si>
  <si>
    <t>04.08.2023 09:40:13</t>
  </si>
  <si>
    <t>04.08.2023 09:40:15</t>
  </si>
  <si>
    <t>04.08.2023 09:40:35</t>
  </si>
  <si>
    <t>04.08.2023 09:40:36</t>
  </si>
  <si>
    <t>04.08.2023 09:40:38</t>
  </si>
  <si>
    <t>04.08.2023 09:40:41</t>
  </si>
  <si>
    <t>04.08.2023 09:40:55</t>
  </si>
  <si>
    <t>04.08.2023 09:40:56</t>
  </si>
  <si>
    <t>04.08.2023 09:40:58</t>
  </si>
  <si>
    <t>04.08.2023 09:40:59</t>
  </si>
  <si>
    <t>04.08.2023 09:41:01</t>
  </si>
  <si>
    <t>04.08.2023 09:41:02</t>
  </si>
  <si>
    <t>04.08.2023 09:41:05</t>
  </si>
  <si>
    <t>04.08.2023 09:41:07</t>
  </si>
  <si>
    <t>04.08.2023 09:41:08</t>
  </si>
  <si>
    <t>04.08.2023 09:41:10</t>
  </si>
  <si>
    <t>04.08.2023 09:41:11</t>
  </si>
  <si>
    <t>04.08.2023 09:41:31</t>
  </si>
  <si>
    <t>04.08.2023 09:41:33</t>
  </si>
  <si>
    <t>04.08.2023 09:41:34</t>
  </si>
  <si>
    <t>04.08.2023 09:41:36</t>
  </si>
  <si>
    <t>04.08.2023 09:41:39</t>
  </si>
  <si>
    <t>04.08.2023 09:41:40</t>
  </si>
  <si>
    <t>04.08.2023 09:41:42</t>
  </si>
  <si>
    <t>04.08.2023 09:41:50</t>
  </si>
  <si>
    <t>04.08.2023 09:41:51</t>
  </si>
  <si>
    <t>04.08.2023 09:42:17</t>
  </si>
  <si>
    <t>04.08.2023 09:42:18</t>
  </si>
  <si>
    <t>04.08.2023 09:42:20</t>
  </si>
  <si>
    <t>04.08.2023 09:42:21</t>
  </si>
  <si>
    <t>04.08.2023 09:42:29</t>
  </si>
  <si>
    <t>04.08.2023 09:42:30</t>
  </si>
  <si>
    <t>04.08.2023 09:42:32</t>
  </si>
  <si>
    <t>04.08.2023 09:42:33</t>
  </si>
  <si>
    <t>04.08.2023 09:42:54</t>
  </si>
  <si>
    <t>04.08.2023 09:42:55</t>
  </si>
  <si>
    <t>04.08.2023 09:42:57</t>
  </si>
  <si>
    <t>04.08.2023 09:43:14</t>
  </si>
  <si>
    <t>04.08.2023 09:43:42</t>
  </si>
  <si>
    <t>04.08.2023 09:43:43</t>
  </si>
  <si>
    <t>04.08.2023 09:43:45</t>
  </si>
  <si>
    <t>04.08.2023 09:44:04</t>
  </si>
  <si>
    <t>04.08.2023 09:44:06</t>
  </si>
  <si>
    <t>04.08.2023 09:44:07</t>
  </si>
  <si>
    <t>04.08.2023 09:44:09</t>
  </si>
  <si>
    <t>04.08.2023 09:44:10</t>
  </si>
  <si>
    <t>04.08.2023 09:44:21</t>
  </si>
  <si>
    <t>04.08.2023 09:44:23</t>
  </si>
  <si>
    <t>04.08.2023 09:44:24</t>
  </si>
  <si>
    <t>04.08.2023 09:44:29</t>
  </si>
  <si>
    <t>04.08.2023 09:44:30</t>
  </si>
  <si>
    <t>04.08.2023 09:44:32</t>
  </si>
  <si>
    <t>04.08.2023 09:44:49</t>
  </si>
  <si>
    <t>04.08.2023 09:44:50</t>
  </si>
  <si>
    <t>04.08.2023 09:44:52</t>
  </si>
  <si>
    <t>04.08.2023 09:44:53</t>
  </si>
  <si>
    <t>04.08.2023 09:45:11</t>
  </si>
  <si>
    <t>04.08.2023 09:45:12</t>
  </si>
  <si>
    <t>04.08.2023 09:45:14</t>
  </si>
  <si>
    <t>04.08.2023 09:45:32</t>
  </si>
  <si>
    <t>04.08.2023 09:45:34</t>
  </si>
  <si>
    <t>04.08.2023 09:45:35</t>
  </si>
  <si>
    <t>04.08.2023 09:45:38</t>
  </si>
  <si>
    <t>04.08.2023 09:45:40</t>
  </si>
  <si>
    <t>04.08.2023 09:45:41</t>
  </si>
  <si>
    <t>04.08.2023 09:45:44</t>
  </si>
  <si>
    <t>04.08.2023 09:45:55</t>
  </si>
  <si>
    <t>04.08.2023 09:45:56</t>
  </si>
  <si>
    <t>04.08.2023 09:45:58</t>
  </si>
  <si>
    <t>04.08.2023 09:45:59</t>
  </si>
  <si>
    <t>04.08.2023 09:46:01</t>
  </si>
  <si>
    <t>04.08.2023 09:46:32</t>
  </si>
  <si>
    <t>04.08.2023 09:46:33</t>
  </si>
  <si>
    <t>04.08.2023 09:46:35</t>
  </si>
  <si>
    <t>04.08.2023 09:47:06</t>
  </si>
  <si>
    <t>04.08.2023 09:47:07</t>
  </si>
  <si>
    <t>04.08.2023 09:47:26</t>
  </si>
  <si>
    <t>04.08.2023 09:47:27</t>
  </si>
  <si>
    <t>04.08.2023 09:47:29</t>
  </si>
  <si>
    <t>04.08.2023 09:47:30</t>
  </si>
  <si>
    <t>04.08.2023 09:47:54</t>
  </si>
  <si>
    <t>04.08.2023 09:47:55</t>
  </si>
  <si>
    <t>04.08.2023 09:47:57</t>
  </si>
  <si>
    <t>04.08.2023 09:47:58</t>
  </si>
  <si>
    <t>04.08.2023 09:48:09</t>
  </si>
  <si>
    <t>04.08.2023 09:48:10</t>
  </si>
  <si>
    <t>04.08.2023 09:48:13</t>
  </si>
  <si>
    <t>04.08.2023 09:48:15</t>
  </si>
  <si>
    <t>04.08.2023 09:48:16</t>
  </si>
  <si>
    <t>04.08.2023 09:48:26</t>
  </si>
  <si>
    <t>04.08.2023 09:48:27</t>
  </si>
  <si>
    <t>04.08.2023 09:48:29</t>
  </si>
  <si>
    <t>04.08.2023 09:48:30</t>
  </si>
  <si>
    <t>04.08.2023 09:48:32</t>
  </si>
  <si>
    <t>04.08.2023 09:48:38</t>
  </si>
  <si>
    <t>04.08.2023 09:48:39</t>
  </si>
  <si>
    <t>04.08.2023 09:48:41</t>
  </si>
  <si>
    <t>04.08.2023 09:48:43</t>
  </si>
  <si>
    <t>04.08.2023 09:48:49</t>
  </si>
  <si>
    <t>04.08.2023 09:48:50</t>
  </si>
  <si>
    <t>04.08.2023 09:48:52</t>
  </si>
  <si>
    <t>04.08.2023 09:49:12</t>
  </si>
  <si>
    <t>04.08.2023 09:49:14</t>
  </si>
  <si>
    <t>04.08.2023 09:49:15</t>
  </si>
  <si>
    <t>04.08.2023 09:49:17</t>
  </si>
  <si>
    <t>04.08.2023 09:49:18</t>
  </si>
  <si>
    <t>04.08.2023 09:49:43</t>
  </si>
  <si>
    <t>04.08.2023 09:49:44</t>
  </si>
  <si>
    <t>04.08.2023 09:49:46</t>
  </si>
  <si>
    <t>04.08.2023 09:50:06</t>
  </si>
  <si>
    <t>04.08.2023 09:50:07</t>
  </si>
  <si>
    <t>04.08.2023 09:50:09</t>
  </si>
  <si>
    <t>04.08.2023 09:50:18</t>
  </si>
  <si>
    <t>04.08.2023 09:50:20</t>
  </si>
  <si>
    <t>04.08.2023 09:50:21</t>
  </si>
  <si>
    <t>04.08.2023 09:50:23</t>
  </si>
  <si>
    <t>04.08.2023 09:50:24</t>
  </si>
  <si>
    <t>04.08.2023 09:50:26</t>
  </si>
  <si>
    <t>04.08.2023 09:50:29</t>
  </si>
  <si>
    <t>04.08.2023 09:50:30</t>
  </si>
  <si>
    <t>04.08.2023 09:50:32</t>
  </si>
  <si>
    <t>04.08.2023 09:50:42</t>
  </si>
  <si>
    <t>04.08.2023 09:50:44</t>
  </si>
  <si>
    <t>04.08.2023 09:50:45</t>
  </si>
  <si>
    <t>04.08.2023 09:51:03</t>
  </si>
  <si>
    <t>04.08.2023 09:51:04</t>
  </si>
  <si>
    <t>04.08.2023 09:51:27</t>
  </si>
  <si>
    <t>04.08.2023 09:51:29</t>
  </si>
  <si>
    <t>04.08.2023 09:51:30</t>
  </si>
  <si>
    <t>04.08.2023 09:51:32</t>
  </si>
  <si>
    <t>04.08.2023 09:51:33</t>
  </si>
  <si>
    <t>04.08.2023 09:51:35</t>
  </si>
  <si>
    <t>04.08.2023 09:51:36</t>
  </si>
  <si>
    <t>04.08.2023 09:51:46</t>
  </si>
  <si>
    <t>04.08.2023 09:51:47</t>
  </si>
  <si>
    <t>04.08.2023 09:51:49</t>
  </si>
  <si>
    <t>04.08.2023 09:51:50</t>
  </si>
  <si>
    <t>04.08.2023 09:52:14</t>
  </si>
  <si>
    <t>04.08.2023 09:52:15</t>
  </si>
  <si>
    <t>04.08.2023 09:52:17</t>
  </si>
  <si>
    <t>04.08.2023 09:52:18</t>
  </si>
  <si>
    <t>04.08.2023 09:52:54</t>
  </si>
  <si>
    <t>04.08.2023 09:52:55</t>
  </si>
  <si>
    <t>04.08.2023 09:52:57</t>
  </si>
  <si>
    <t>04.08.2023 09:53:00</t>
  </si>
  <si>
    <t>04.08.2023 09:53:03</t>
  </si>
  <si>
    <t>04.08.2023 09:53:05</t>
  </si>
  <si>
    <t>04.08.2023 09:53:06</t>
  </si>
  <si>
    <t>04.08.2023 09:53:08</t>
  </si>
  <si>
    <t>04.08.2023 09:53:09</t>
  </si>
  <si>
    <t>04.08.2023 09:53:11</t>
  </si>
  <si>
    <t>04.08.2023 09:53:12</t>
  </si>
  <si>
    <t>04.08.2023 09:53:24</t>
  </si>
  <si>
    <t>04.08.2023 09:53:26</t>
  </si>
  <si>
    <t>04.08.2023 09:53:27</t>
  </si>
  <si>
    <t>04.08.2023 09:53:29</t>
  </si>
  <si>
    <t>04.08.2023 09:53:30</t>
  </si>
  <si>
    <t>04.08.2023 09:53:41</t>
  </si>
  <si>
    <t>04.08.2023 09:53:43</t>
  </si>
  <si>
    <t>04.08.2023 09:53:47</t>
  </si>
  <si>
    <t>04.08.2023 09:54:18</t>
  </si>
  <si>
    <t>04.08.2023 09:54:20</t>
  </si>
  <si>
    <t>04.08.2023 09:54:21</t>
  </si>
  <si>
    <t>04.08.2023 09:54:26</t>
  </si>
  <si>
    <t>04.08.2023 09:54:27</t>
  </si>
  <si>
    <t>04.08.2023 09:54:29</t>
  </si>
  <si>
    <t>04.08.2023 09:54:33</t>
  </si>
  <si>
    <t>04.08.2023 09:54:35</t>
  </si>
  <si>
    <t>04.08.2023 09:54:44</t>
  </si>
  <si>
    <t>04.08.2023 09:54:46</t>
  </si>
  <si>
    <t>04.08.2023 09:54:47</t>
  </si>
  <si>
    <t>04.08.2023 09:55:32</t>
  </si>
  <si>
    <t>04.08.2023 09:55:34</t>
  </si>
  <si>
    <t>04.08.2023 09:55:35</t>
  </si>
  <si>
    <t>04.08.2023 09:55:37</t>
  </si>
  <si>
    <t>04.08.2023 09:55:49</t>
  </si>
  <si>
    <t>04.08.2023 09:55:51</t>
  </si>
  <si>
    <t>04.08.2023 09:55:52</t>
  </si>
  <si>
    <t>04.08.2023 09:57:20</t>
  </si>
  <si>
    <t>04.08.2023 09:57:21</t>
  </si>
  <si>
    <t>04.08.2023 09:57:23</t>
  </si>
  <si>
    <t>04.08.2023 09:57:24</t>
  </si>
  <si>
    <t>04.08.2023 09:57:35</t>
  </si>
  <si>
    <t>04.08.2023 09:57:37</t>
  </si>
  <si>
    <t>04.08.2023 09:58:28</t>
  </si>
  <si>
    <t>04.08.2023 09:58:29</t>
  </si>
  <si>
    <t>04.08.2023 09:58:31</t>
  </si>
  <si>
    <t>04.08.2023 09:59:00</t>
  </si>
  <si>
    <t>04.08.2023 09:59:01</t>
  </si>
  <si>
    <t>04.08.2023 09:59:03</t>
  </si>
  <si>
    <t>04.08.2023 09:59:04</t>
  </si>
  <si>
    <t>04.08.2023 09:59:06</t>
  </si>
  <si>
    <t>04.08.2023 09:59:16</t>
  </si>
  <si>
    <t>04.08.2023 09:59:18</t>
  </si>
  <si>
    <t>04.08.2023 09:59:19</t>
  </si>
  <si>
    <t>04.08.2023 09:59:39</t>
  </si>
  <si>
    <t>04.08.2023 09:59:41</t>
  </si>
  <si>
    <t>04.08.2023 09:59:42</t>
  </si>
  <si>
    <t>04.08.2023 10:00:01</t>
  </si>
  <si>
    <t>04.08.2023 10:00:03</t>
  </si>
  <si>
    <t>04.08.2023 10:00:04</t>
  </si>
  <si>
    <t>04.08.2023 10:00:06</t>
  </si>
  <si>
    <t>04.08.2023 10:00:24</t>
  </si>
  <si>
    <t>04.08.2023 10:00:26</t>
  </si>
  <si>
    <t>04.08.2023 10:00:27</t>
  </si>
  <si>
    <t>04.08.2023 10:00:30</t>
  </si>
  <si>
    <t>04.08.2023 10:00:32</t>
  </si>
  <si>
    <t>04.08.2023 10:00:33</t>
  </si>
  <si>
    <t>04.08.2023 10:00:35</t>
  </si>
  <si>
    <t>04.08.2023 10:00:58</t>
  </si>
  <si>
    <t>04.08.2023 10:00:59</t>
  </si>
  <si>
    <t>04.08.2023 10:01:01</t>
  </si>
  <si>
    <t>04.08.2023 10:01:04</t>
  </si>
  <si>
    <t>04.08.2023 10:01:09</t>
  </si>
  <si>
    <t>04.08.2023 10:01:10</t>
  </si>
  <si>
    <t>04.08.2023 10:01:12</t>
  </si>
  <si>
    <t>04.08.2023 10:01:13</t>
  </si>
  <si>
    <t>04.08.2023 10:01:25</t>
  </si>
  <si>
    <t>04.08.2023 10:01:27</t>
  </si>
  <si>
    <t>04.08.2023 10:01:30</t>
  </si>
  <si>
    <t>04.08.2023 10:01:31</t>
  </si>
  <si>
    <t>04.08.2023 10:01:34</t>
  </si>
  <si>
    <t>04.08.2023 10:01:48</t>
  </si>
  <si>
    <t>04.08.2023 10:01:50</t>
  </si>
  <si>
    <t>04.08.2023 10:01:51</t>
  </si>
  <si>
    <t>04.08.2023 10:02:03</t>
  </si>
  <si>
    <t>04.08.2023 10:02:04</t>
  </si>
  <si>
    <t>04.08.2023 10:02:06</t>
  </si>
  <si>
    <t>04.08.2023 10:02:09</t>
  </si>
  <si>
    <t>04.08.2023 10:02:10</t>
  </si>
  <si>
    <t>04.08.2023 10:02:29</t>
  </si>
  <si>
    <t>04.08.2023 10:02:30</t>
  </si>
  <si>
    <t>04.08.2023 10:02:32</t>
  </si>
  <si>
    <t>04.08.2023 10:02:37</t>
  </si>
  <si>
    <t>04.08.2023 10:02:38</t>
  </si>
  <si>
    <t>04.08.2023 10:02:39</t>
  </si>
  <si>
    <t>04.08.2023 10:02:41</t>
  </si>
  <si>
    <t>04.08.2023 10:02:44</t>
  </si>
  <si>
    <t>04.08.2023 10:02:46</t>
  </si>
  <si>
    <t>04.08.2023 10:02:47</t>
  </si>
  <si>
    <t>04.08.2023 10:02:49</t>
  </si>
  <si>
    <t>04.08.2023 10:02:53</t>
  </si>
  <si>
    <t>04.08.2023 10:02:55</t>
  </si>
  <si>
    <t>04.08.2023 10:02:56</t>
  </si>
  <si>
    <t>04.08.2023 10:02:58</t>
  </si>
  <si>
    <t>04.08.2023 10:03:01</t>
  </si>
  <si>
    <t>04.08.2023 10:03:03</t>
  </si>
  <si>
    <t>04.08.2023 10:03:04</t>
  </si>
  <si>
    <t>04.08.2023 10:03:06</t>
  </si>
  <si>
    <t>04.08.2023 10:03:10</t>
  </si>
  <si>
    <t>04.08.2023 10:03:12</t>
  </si>
  <si>
    <t>04.08.2023 10:03:21</t>
  </si>
  <si>
    <t>04.08.2023 10:03:23</t>
  </si>
  <si>
    <t>04.08.2023 10:03:26</t>
  </si>
  <si>
    <t>04.08.2023 10:03:27</t>
  </si>
  <si>
    <t>04.08.2023 10:03:49</t>
  </si>
  <si>
    <t>04.08.2023 10:03:50</t>
  </si>
  <si>
    <t>04.08.2023 10:03:52</t>
  </si>
  <si>
    <t>04.08.2023 10:03:58</t>
  </si>
  <si>
    <t>04.08.2023 10:04:00</t>
  </si>
  <si>
    <t>04.08.2023 10:04:03</t>
  </si>
  <si>
    <t>04.08.2023 10:04:06</t>
  </si>
  <si>
    <t>04.08.2023 10:04:37</t>
  </si>
  <si>
    <t>04.08.2023 10:04:38</t>
  </si>
  <si>
    <t>04.08.2023 10:04:40</t>
  </si>
  <si>
    <t>04.08.2023 10:04:41</t>
  </si>
  <si>
    <t>04.08.2023 10:04:58</t>
  </si>
  <si>
    <t>04.08.2023 10:05:00</t>
  </si>
  <si>
    <t>04.08.2023 10:05:01</t>
  </si>
  <si>
    <t>04.08.2023 10:05:03</t>
  </si>
  <si>
    <t>04.08.2023 10:05:04</t>
  </si>
  <si>
    <t>04.08.2023 10:05:09</t>
  </si>
  <si>
    <t>04.08.2023 10:05:10</t>
  </si>
  <si>
    <t>04.08.2023 10:05:12</t>
  </si>
  <si>
    <t>04.08.2023 10:05:13</t>
  </si>
  <si>
    <t>04.08.2023 10:05:15</t>
  </si>
  <si>
    <t>04.08.2023 10:05:16</t>
  </si>
  <si>
    <t>04.08.2023 10:05:18</t>
  </si>
  <si>
    <t>04.08.2023 10:05:35</t>
  </si>
  <si>
    <t>04.08.2023 10:05:37</t>
  </si>
  <si>
    <t>04.08.2023 10:05:38</t>
  </si>
  <si>
    <t>04.08.2023 10:05:44</t>
  </si>
  <si>
    <t>04.08.2023 10:05:46</t>
  </si>
  <si>
    <t>04.08.2023 10:06:01</t>
  </si>
  <si>
    <t>04.08.2023 10:06:03</t>
  </si>
  <si>
    <t>04.08.2023 10:07:06</t>
  </si>
  <si>
    <t>04.08.2023 10:07:07</t>
  </si>
  <si>
    <t>04.08.2023 10:07:09</t>
  </si>
  <si>
    <t>04.08.2023 10:07:10</t>
  </si>
  <si>
    <t>04.08.2023 10:07:21</t>
  </si>
  <si>
    <t>04.08.2023 10:07:23</t>
  </si>
  <si>
    <t>04.08.2023 10:07:24</t>
  </si>
  <si>
    <t>04.08.2023 10:07:27</t>
  </si>
  <si>
    <t>04.08.2023 10:07:30</t>
  </si>
  <si>
    <t>04.08.2023 10:07:32</t>
  </si>
  <si>
    <t>04.08.2023 10:08:09</t>
  </si>
  <si>
    <t>04.08.2023 10:08:10</t>
  </si>
  <si>
    <t>04.08.2023 10:08:12</t>
  </si>
  <si>
    <t>04.08.2023 10:08:14</t>
  </si>
  <si>
    <t>04.08.2023 10:08:27</t>
  </si>
  <si>
    <t>04.08.2023 10:08:29</t>
  </si>
  <si>
    <t>04.08.2023 10:08:30</t>
  </si>
  <si>
    <t>04.08.2023 10:08:33</t>
  </si>
  <si>
    <t>04.08.2023 10:08:35</t>
  </si>
  <si>
    <t>04.08.2023 10:08:39</t>
  </si>
  <si>
    <t>04.08.2023 10:08:41</t>
  </si>
  <si>
    <t>04.08.2023 10:08:43</t>
  </si>
  <si>
    <t>04.08.2023 10:08:46</t>
  </si>
  <si>
    <t>04.08.2023 10:08:52</t>
  </si>
  <si>
    <t>04.08.2023 10:08:53</t>
  </si>
  <si>
    <t>04.08.2023 10:08:55</t>
  </si>
  <si>
    <t>04.08.2023 10:08:56</t>
  </si>
  <si>
    <t>04.08.2023 10:09:23</t>
  </si>
  <si>
    <t>04.08.2023 10:09:25</t>
  </si>
  <si>
    <t>04.08.2023 10:09:26</t>
  </si>
  <si>
    <t>04.08.2023 10:09:29</t>
  </si>
  <si>
    <t>04.08.2023 10:09:43</t>
  </si>
  <si>
    <t>04.08.2023 10:09:44</t>
  </si>
  <si>
    <t>04.08.2023 10:09:46</t>
  </si>
  <si>
    <t>04.08.2023 10:09:47</t>
  </si>
  <si>
    <t>04.08.2023 10:09:49</t>
  </si>
  <si>
    <t>04.08.2023 10:09:50</t>
  </si>
  <si>
    <t>04.08.2023 10:09:52</t>
  </si>
  <si>
    <t>04.08.2023 10:09:53</t>
  </si>
  <si>
    <t>04.08.2023 10:09:55</t>
  </si>
  <si>
    <t>04.08.2023 10:09:56</t>
  </si>
  <si>
    <t>04.08.2023 10:09:58</t>
  </si>
  <si>
    <t>04.08.2023 10:09:59</t>
  </si>
  <si>
    <t>04.08.2023 10:10:03</t>
  </si>
  <si>
    <t>04.08.2023 10:10:04</t>
  </si>
  <si>
    <t>04.08.2023 10:10:06</t>
  </si>
  <si>
    <t>04.08.2023 10:10:09</t>
  </si>
  <si>
    <t>04.08.2023 10:10:10</t>
  </si>
  <si>
    <t>04.08.2023 10:10:18</t>
  </si>
  <si>
    <t>04.08.2023 10:10:19</t>
  </si>
  <si>
    <t>04.08.2023 10:10:21</t>
  </si>
  <si>
    <t>04.08.2023 10:10:22</t>
  </si>
  <si>
    <t>04.08.2023 10:10:25</t>
  </si>
  <si>
    <t>04.08.2023 10:10:27</t>
  </si>
  <si>
    <t>04.08.2023 10:10:44</t>
  </si>
  <si>
    <t>04.08.2023 10:10:47</t>
  </si>
  <si>
    <t>04.08.2023 10:10:48</t>
  </si>
  <si>
    <t>04.08.2023 10:10:50</t>
  </si>
  <si>
    <t>04.08.2023 10:10:51</t>
  </si>
  <si>
    <t>04.08.2023 10:11:48</t>
  </si>
  <si>
    <t>04.08.2023 10:11:49</t>
  </si>
  <si>
    <t>04.08.2023 10:11:51</t>
  </si>
  <si>
    <t>04.08.2023 10:11:53</t>
  </si>
  <si>
    <t>04.08.2023 10:11:59</t>
  </si>
  <si>
    <t>04.08.2023 10:12:00</t>
  </si>
  <si>
    <t>04.08.2023 10:12:02</t>
  </si>
  <si>
    <t>04.08.2023 10:12:03</t>
  </si>
  <si>
    <t>04.08.2023 10:12:09</t>
  </si>
  <si>
    <t>04.08.2023 10:12:11</t>
  </si>
  <si>
    <t>04.08.2023 10:12:12</t>
  </si>
  <si>
    <t>04.08.2023 10:12:15</t>
  </si>
  <si>
    <t>04.08.2023 10:12:17</t>
  </si>
  <si>
    <t>04.08.2023 10:12:18</t>
  </si>
  <si>
    <t>04.08.2023 10:12:24</t>
  </si>
  <si>
    <t>04.08.2023 10:12:26</t>
  </si>
  <si>
    <t>04.08.2023 10:12:27</t>
  </si>
  <si>
    <t>04.08.2023 10:12:58</t>
  </si>
  <si>
    <t>04.08.2023 10:13:03</t>
  </si>
  <si>
    <t>04.08.2023 10:13:05</t>
  </si>
  <si>
    <t>04.08.2023 10:13:06</t>
  </si>
  <si>
    <t>04.08.2023 10:13:56</t>
  </si>
  <si>
    <t>04.08.2023 10:13:57</t>
  </si>
  <si>
    <t>04.08.2023 10:14:00</t>
  </si>
  <si>
    <t>04.08.2023 10:14:59</t>
  </si>
  <si>
    <t>04.08.2023 10:15:00</t>
  </si>
  <si>
    <t>04.08.2023 10:15:02</t>
  </si>
  <si>
    <t>04.08.2023 10:15:13</t>
  </si>
  <si>
    <t>04.08.2023 10:15:14</t>
  </si>
  <si>
    <t>04.08.2023 10:15:26</t>
  </si>
  <si>
    <t>04.08.2023 10:15:28</t>
  </si>
  <si>
    <t>04.08.2023 10:15:39</t>
  </si>
  <si>
    <t>04.08.2023 10:15:40</t>
  </si>
  <si>
    <t>04.08.2023 10:15:51</t>
  </si>
  <si>
    <t>04.08.2023 10:15:53</t>
  </si>
  <si>
    <t>04.08.2023 10:15:54</t>
  </si>
  <si>
    <t>04.08.2023 10:16:06</t>
  </si>
  <si>
    <t>04.08.2023 10:16:07</t>
  </si>
  <si>
    <t>04.08.2023 10:16:26</t>
  </si>
  <si>
    <t>04.08.2023 10:16:27</t>
  </si>
  <si>
    <t>04.08.2023 10:16:29</t>
  </si>
  <si>
    <t>04.08.2023 10:16:49</t>
  </si>
  <si>
    <t>04.08.2023 10:16:51</t>
  </si>
  <si>
    <t>04.08.2023 10:16:52</t>
  </si>
  <si>
    <t>04.08.2023 10:17:11</t>
  </si>
  <si>
    <t>04.08.2023 10:17:12</t>
  </si>
  <si>
    <t>04.08.2023 10:17:15</t>
  </si>
  <si>
    <t>04.08.2023 10:17:17</t>
  </si>
  <si>
    <t>04.08.2023 10:17:38</t>
  </si>
  <si>
    <t>04.08.2023 10:17:40</t>
  </si>
  <si>
    <t>04.08.2023 10:17:41</t>
  </si>
  <si>
    <t>04.08.2023 10:17:47</t>
  </si>
  <si>
    <t>04.08.2023 10:17:49</t>
  </si>
  <si>
    <t>04.08.2023 10:18:03</t>
  </si>
  <si>
    <t>04.08.2023 10:18:04</t>
  </si>
  <si>
    <t>04.08.2023 10:18:06</t>
  </si>
  <si>
    <t>04.08.2023 10:18:07</t>
  </si>
  <si>
    <t>04.08.2023 10:18:09</t>
  </si>
  <si>
    <t>04.08.2023 10:18:13</t>
  </si>
  <si>
    <t>04.08.2023 10:18:15</t>
  </si>
  <si>
    <t>04.08.2023 10:18:16</t>
  </si>
  <si>
    <t>04.08.2023 10:18:18</t>
  </si>
  <si>
    <t>04.08.2023 10:18:25</t>
  </si>
  <si>
    <t>04.08.2023 10:18:27</t>
  </si>
  <si>
    <t>04.08.2023 10:19:07</t>
  </si>
  <si>
    <t>04.08.2023 10:19:09</t>
  </si>
  <si>
    <t>04.08.2023 10:19:10</t>
  </si>
  <si>
    <t>04.08.2023 10:19:23</t>
  </si>
  <si>
    <t>04.08.2023 10:19:24</t>
  </si>
  <si>
    <t>04.08.2023 10:19:51</t>
  </si>
  <si>
    <t>04.08.2023 10:19:52</t>
  </si>
  <si>
    <t>04.08.2023 10:19:54</t>
  </si>
  <si>
    <t>04.08.2023 10:20:46</t>
  </si>
  <si>
    <t>04.08.2023 10:20:48</t>
  </si>
  <si>
    <t>04.08.2023 10:20:49</t>
  </si>
  <si>
    <t>04.08.2023 10:20:51</t>
  </si>
  <si>
    <t>04.08.2023 10:20:52</t>
  </si>
  <si>
    <t>04.08.2023 10:20:54</t>
  </si>
  <si>
    <t>04.08.2023 10:21:40</t>
  </si>
  <si>
    <t>04.08.2023 10:21:42</t>
  </si>
  <si>
    <t>04.08.2023 10:21:43</t>
  </si>
  <si>
    <t>04.08.2023 10:21:52</t>
  </si>
  <si>
    <t>04.08.2023 10:21:54</t>
  </si>
  <si>
    <t>04.08.2023 10:21:57</t>
  </si>
  <si>
    <t>04.08.2023 10:22:00</t>
  </si>
  <si>
    <t>04.08.2023 10:22:03</t>
  </si>
  <si>
    <t>04.08.2023 10:22:04</t>
  </si>
  <si>
    <t>04.08.2023 10:22:09</t>
  </si>
  <si>
    <t>04.08.2023 10:22:10</t>
  </si>
  <si>
    <t>04.08.2023 10:22:12</t>
  </si>
  <si>
    <t>04.08.2023 10:22:13</t>
  </si>
  <si>
    <t>04.08.2023 10:23:25</t>
  </si>
  <si>
    <t>04.08.2023 10:23:26</t>
  </si>
  <si>
    <t>04.08.2023 10:23:28</t>
  </si>
  <si>
    <t>04.08.2023 10:23:49</t>
  </si>
  <si>
    <t>04.08.2023 10:23:51</t>
  </si>
  <si>
    <t>04.08.2023 10:24:03</t>
  </si>
  <si>
    <t>04.08.2023 10:24:04</t>
  </si>
  <si>
    <t>04.08.2023 10:24:06</t>
  </si>
  <si>
    <t>04.08.2023 10:24:07</t>
  </si>
  <si>
    <t>04.08.2023 10:24:09</t>
  </si>
  <si>
    <t>04.08.2023 10:24:35</t>
  </si>
  <si>
    <t>04.08.2023 10:24:37</t>
  </si>
  <si>
    <t>04.08.2023 10:24:41</t>
  </si>
  <si>
    <t>04.08.2023 10:24:43</t>
  </si>
  <si>
    <t>04.08.2023 10:24:44</t>
  </si>
  <si>
    <t>04.08.2023 10:24:47</t>
  </si>
  <si>
    <t>04.08.2023 10:24:49</t>
  </si>
  <si>
    <t>04.08.2023 10:24:50</t>
  </si>
  <si>
    <t>04.08.2023 10:24:52</t>
  </si>
  <si>
    <t>04.08.2023 10:24:56</t>
  </si>
  <si>
    <t>04.08.2023 10:24:58</t>
  </si>
  <si>
    <t>04.08.2023 10:25:01</t>
  </si>
  <si>
    <t>04.08.2023 10:25:21</t>
  </si>
  <si>
    <t>04.08.2023 10:25:22</t>
  </si>
  <si>
    <t>04.08.2023 10:25:24</t>
  </si>
  <si>
    <t>04.08.2023 10:26:09</t>
  </si>
  <si>
    <t>04.08.2023 10:26:10</t>
  </si>
  <si>
    <t>04.08.2023 10:26:12</t>
  </si>
  <si>
    <t>04.08.2023 10:26:21</t>
  </si>
  <si>
    <t>04.08.2023 10:26:24</t>
  </si>
  <si>
    <t>04.08.2023 10:26:35</t>
  </si>
  <si>
    <t>04.08.2023 10:26:37</t>
  </si>
  <si>
    <t>04.08.2023 10:26:38</t>
  </si>
  <si>
    <t>04.08.2023 10:27:46</t>
  </si>
  <si>
    <t>04.08.2023 10:27:48</t>
  </si>
  <si>
    <t>04.08.2023 10:27:49</t>
  </si>
  <si>
    <t>04.08.2023 10:28:28</t>
  </si>
  <si>
    <t>04.08.2023 10:28:29</t>
  </si>
  <si>
    <t>04.08.2023 10:28:31</t>
  </si>
  <si>
    <t>04.08.2023 10:28:32</t>
  </si>
  <si>
    <t>04.08.2023 10:28:34</t>
  </si>
  <si>
    <t>04.08.2023 10:29:04</t>
  </si>
  <si>
    <t>04.08.2023 10:29:06</t>
  </si>
  <si>
    <t>04.08.2023 10:29:12</t>
  </si>
  <si>
    <t>04.08.2023 10:29:18</t>
  </si>
  <si>
    <t>04.08.2023 10:29:20</t>
  </si>
  <si>
    <t>04.08.2023 10:29:23</t>
  </si>
  <si>
    <t>04.08.2023 10:29:48</t>
  </si>
  <si>
    <t>04.08.2023 10:29:49</t>
  </si>
  <si>
    <t>04.08.2023 10:29:51</t>
  </si>
  <si>
    <t>04.08.2023 10:29:52</t>
  </si>
  <si>
    <t>04.08.2023 10:29:55</t>
  </si>
  <si>
    <t>04.08.2023 10:30:23</t>
  </si>
  <si>
    <t>04.08.2023 10:30:24</t>
  </si>
  <si>
    <t>04.08.2023 10:30:26</t>
  </si>
  <si>
    <t>04.08.2023 10:31:36</t>
  </si>
  <si>
    <t>04.08.2023 10:31:37</t>
  </si>
  <si>
    <t>04.08.2023 10:31:38</t>
  </si>
  <si>
    <t>04.08.2023 10:31:40</t>
  </si>
  <si>
    <t>04.08.2023 10:31:42</t>
  </si>
  <si>
    <t>04.08.2023 10:31:43</t>
  </si>
  <si>
    <t>04.08.2023 10:31:45</t>
  </si>
  <si>
    <t>04.08.2023 10:31:49</t>
  </si>
  <si>
    <t>04.08.2023 10:31:51</t>
  </si>
  <si>
    <t>04.08.2023 10:31:52</t>
  </si>
  <si>
    <t>04.08.2023 10:32:09</t>
  </si>
  <si>
    <t>04.08.2023 10:32:10</t>
  </si>
  <si>
    <t>04.08.2023 10:32:12</t>
  </si>
  <si>
    <t>04.08.2023 10:32:23</t>
  </si>
  <si>
    <t>04.08.2023 10:32:24</t>
  </si>
  <si>
    <t>04.08.2023 10:32:26</t>
  </si>
  <si>
    <t>04.08.2023 10:32:27</t>
  </si>
  <si>
    <t>04.08.2023 10:32:29</t>
  </si>
  <si>
    <t>04.08.2023 10:32:30</t>
  </si>
  <si>
    <t>04.08.2023 10:32:32</t>
  </si>
  <si>
    <t>04.08.2023 10:32:57</t>
  </si>
  <si>
    <t>04.08.2023 10:32:58</t>
  </si>
  <si>
    <t>04.08.2023 10:33:00</t>
  </si>
  <si>
    <t>04.08.2023 10:33:09</t>
  </si>
  <si>
    <t>04.08.2023 10:33:10</t>
  </si>
  <si>
    <t>04.08.2023 10:34:01</t>
  </si>
  <si>
    <t>04.08.2023 10:34:03</t>
  </si>
  <si>
    <t>04.08.2023 10:34:04</t>
  </si>
  <si>
    <t>04.08.2023 10:34:37</t>
  </si>
  <si>
    <t>04.08.2023 10:34:38</t>
  </si>
  <si>
    <t>04.08.2023 10:34:41</t>
  </si>
  <si>
    <t>04.08.2023 10:34:44</t>
  </si>
  <si>
    <t>04.08.2023 10:34:48</t>
  </si>
  <si>
    <t>04.08.2023 10:34:49</t>
  </si>
  <si>
    <t>04.08.2023 10:34:51</t>
  </si>
  <si>
    <t>04.08.2023 10:34:52</t>
  </si>
  <si>
    <t>04.08.2023 10:34:54</t>
  </si>
  <si>
    <t>04.08.2023 10:34:55</t>
  </si>
  <si>
    <t>04.08.2023 10:34:57</t>
  </si>
  <si>
    <t>04.08.2023 10:34:58</t>
  </si>
  <si>
    <t>04.08.2023 10:35:00</t>
  </si>
  <si>
    <t>04.08.2023 10:35:01</t>
  </si>
  <si>
    <t>04.08.2023 10:35:10</t>
  </si>
  <si>
    <t>04.08.2023 10:35:12</t>
  </si>
  <si>
    <t>04.08.2023 10:35:19</t>
  </si>
  <si>
    <t>04.08.2023 10:35:21</t>
  </si>
  <si>
    <t>04.08.2023 10:35:22</t>
  </si>
  <si>
    <t>04.08.2023 10:35:24</t>
  </si>
  <si>
    <t>04.08.2023 10:35:30</t>
  </si>
  <si>
    <t>04.08.2023 10:35:32</t>
  </si>
  <si>
    <t>04.08.2023 10:36:26</t>
  </si>
  <si>
    <t>04.08.2023 10:36:28</t>
  </si>
  <si>
    <t>04.08.2023 10:36:29</t>
  </si>
  <si>
    <t>04.08.2023 10:36:35</t>
  </si>
  <si>
    <t>04.08.2023 10:36:37</t>
  </si>
  <si>
    <t>04.08.2023 10:36:40</t>
  </si>
  <si>
    <t>04.08.2023 10:36:41</t>
  </si>
  <si>
    <t>04.08.2023 10:36:44</t>
  </si>
  <si>
    <t>04.08.2023 10:36:46</t>
  </si>
  <si>
    <t>04.08.2023 10:36:50</t>
  </si>
  <si>
    <t>04.08.2023 10:37:00</t>
  </si>
  <si>
    <t>04.08.2023 10:38:31</t>
  </si>
  <si>
    <t>04.08.2023 10:38:32</t>
  </si>
  <si>
    <t>04.08.2023 10:38:34</t>
  </si>
  <si>
    <t>04.08.2023 10:38:42</t>
  </si>
  <si>
    <t>04.08.2023 10:38:43</t>
  </si>
  <si>
    <t>04.08.2023 10:38:45</t>
  </si>
  <si>
    <t>04.08.2023 10:38:46</t>
  </si>
  <si>
    <t>04.08.2023 10:38:48</t>
  </si>
  <si>
    <t>04.08.2023 10:38:49</t>
  </si>
  <si>
    <t>04.08.2023 10:38:51</t>
  </si>
  <si>
    <t>04.08.2023 10:38:52</t>
  </si>
  <si>
    <t>04.08.2023 10:38:57</t>
  </si>
  <si>
    <t>04.08.2023 10:38:58</t>
  </si>
  <si>
    <t>04.08.2023 10:39:00</t>
  </si>
  <si>
    <t>04.08.2023 10:39:03</t>
  </si>
  <si>
    <t>04.08.2023 10:39:37</t>
  </si>
  <si>
    <t>04.08.2023 10:39:38</t>
  </si>
  <si>
    <t>04.08.2023 10:39:40</t>
  </si>
  <si>
    <t>04.08.2023 10:39:46</t>
  </si>
  <si>
    <t>04.08.2023 10:39:47</t>
  </si>
  <si>
    <t>04.08.2023 10:39:49</t>
  </si>
  <si>
    <t>04.08.2023 10:39:50</t>
  </si>
  <si>
    <t>04.08.2023 10:39:52</t>
  </si>
  <si>
    <t>04.08.2023 10:39:54</t>
  </si>
  <si>
    <t>04.08.2023 10:40:03</t>
  </si>
  <si>
    <t>04.08.2023 10:40:04</t>
  </si>
  <si>
    <t>04.08.2023 10:40:09</t>
  </si>
  <si>
    <t>04.08.2023 10:40:10</t>
  </si>
  <si>
    <t>04.08.2023 10:40:12</t>
  </si>
  <si>
    <t>04.08.2023 10:40:34</t>
  </si>
  <si>
    <t>04.08.2023 10:40:35</t>
  </si>
  <si>
    <t>04.08.2023 10:40:55</t>
  </si>
  <si>
    <t>04.08.2023 10:40:57</t>
  </si>
  <si>
    <t>04.08.2023 10:41:11</t>
  </si>
  <si>
    <t>04.08.2023 10:41:12</t>
  </si>
  <si>
    <t>04.08.2023 10:41:14</t>
  </si>
  <si>
    <t>04.08.2023 10:41:45</t>
  </si>
  <si>
    <t>04.08.2023 10:41:46</t>
  </si>
  <si>
    <t>04.08.2023 10:41:48</t>
  </si>
  <si>
    <t>04.08.2023 10:42:06</t>
  </si>
  <si>
    <t>04.08.2023 10:42:07</t>
  </si>
  <si>
    <t>04.08.2023 10:42:18</t>
  </si>
  <si>
    <t>04.08.2023 10:42:20</t>
  </si>
  <si>
    <t>04.08.2023 10:42:26</t>
  </si>
  <si>
    <t>04.08.2023 10:42:27</t>
  </si>
  <si>
    <t>04.08.2023 10:42:32</t>
  </si>
  <si>
    <t>04.08.2023 10:42:46</t>
  </si>
  <si>
    <t>04.08.2023 10:42:47</t>
  </si>
  <si>
    <t>04.08.2023 10:43:25</t>
  </si>
  <si>
    <t>04.08.2023 10:43:26</t>
  </si>
  <si>
    <t>04.08.2023 10:43:29</t>
  </si>
  <si>
    <t>04.08.2023 10:43:31</t>
  </si>
  <si>
    <t>04.08.2023 10:43:32</t>
  </si>
  <si>
    <t>04.08.2023 10:43:34</t>
  </si>
  <si>
    <t>04.08.2023 10:43:35</t>
  </si>
  <si>
    <t>04.08.2023 10:43:48</t>
  </si>
  <si>
    <t>04.08.2023 10:43:51</t>
  </si>
  <si>
    <t>04.08.2023 10:43:52</t>
  </si>
  <si>
    <t>04.08.2023 10:43:54</t>
  </si>
  <si>
    <t>04.08.2023 10:44:07</t>
  </si>
  <si>
    <t>04.08.2023 10:44:09</t>
  </si>
  <si>
    <t>04.08.2023 10:44:10</t>
  </si>
  <si>
    <t>04.08.2023 10:44:34</t>
  </si>
  <si>
    <t>04.08.2023 10:44:35</t>
  </si>
  <si>
    <t>04.08.2023 10:44:37</t>
  </si>
  <si>
    <t>04.08.2023 10:44:38</t>
  </si>
  <si>
    <t>04.08.2023 10:44:40</t>
  </si>
  <si>
    <t>04.08.2023 10:44:54</t>
  </si>
  <si>
    <t>04.08.2023 10:44:55</t>
  </si>
  <si>
    <t>04.08.2023 10:44:57</t>
  </si>
  <si>
    <t>04.08.2023 10:45:07</t>
  </si>
  <si>
    <t>04.08.2023 10:45:09</t>
  </si>
  <si>
    <t>04.08.2023 10:45:12</t>
  </si>
  <si>
    <t>04.08.2023 10:45:20</t>
  </si>
  <si>
    <t>04.08.2023 10:45:21</t>
  </si>
  <si>
    <t>04.08.2023 10:45:23</t>
  </si>
  <si>
    <t>04.08.2023 10:45:24</t>
  </si>
  <si>
    <t>04.08.2023 10:45:26</t>
  </si>
  <si>
    <t>04.08.2023 10:45:27</t>
  </si>
  <si>
    <t>04.08.2023 10:45:29</t>
  </si>
  <si>
    <t>04.08.2023 10:45:30</t>
  </si>
  <si>
    <t>04.08.2023 10:45:56</t>
  </si>
  <si>
    <t>04.08.2023 10:45:58</t>
  </si>
  <si>
    <t>04.08.2023 10:45:59</t>
  </si>
  <si>
    <t>04.08.2023 10:46:15</t>
  </si>
  <si>
    <t>04.08.2023 10:46:27</t>
  </si>
  <si>
    <t>04.08.2023 10:46:29</t>
  </si>
  <si>
    <t>04.08.2023 10:46:30</t>
  </si>
  <si>
    <t>04.08.2023 10:46:54</t>
  </si>
  <si>
    <t>04.08.2023 10:46:55</t>
  </si>
  <si>
    <t>04.08.2023 10:46:57</t>
  </si>
  <si>
    <t>04.08.2023 10:46:58</t>
  </si>
  <si>
    <t>04.08.2023 10:47:00</t>
  </si>
  <si>
    <t>04.08.2023 10:47:01</t>
  </si>
  <si>
    <t>04.08.2023 10:47:03</t>
  </si>
  <si>
    <t>04.08.2023 10:47:10</t>
  </si>
  <si>
    <t>04.08.2023 10:47:12</t>
  </si>
  <si>
    <t>04.08.2023 10:47:13</t>
  </si>
  <si>
    <t>04.08.2023 10:47:16</t>
  </si>
  <si>
    <t>04.08.2023 10:47:18</t>
  </si>
  <si>
    <t>04.08.2023 10:47:19</t>
  </si>
  <si>
    <t>04.08.2023 10:47:21</t>
  </si>
  <si>
    <t>04.08.2023 10:47:30</t>
  </si>
  <si>
    <t>04.08.2023 10:47:32</t>
  </si>
  <si>
    <t>04.08.2023 10:47:44</t>
  </si>
  <si>
    <t>04.08.2023 10:47:45</t>
  </si>
  <si>
    <t>04.08.2023 10:47:47</t>
  </si>
  <si>
    <t>04.08.2023 10:48:11</t>
  </si>
  <si>
    <t>04.08.2023 10:48:14</t>
  </si>
  <si>
    <t>04.08.2023 10:48:15</t>
  </si>
  <si>
    <t>04.08.2023 10:48:41</t>
  </si>
  <si>
    <t>04.08.2023 10:48:43</t>
  </si>
  <si>
    <t>04.08.2023 10:49:29</t>
  </si>
  <si>
    <t>04.08.2023 10:49:31</t>
  </si>
  <si>
    <t>04.08.2023 10:49:32</t>
  </si>
  <si>
    <t>04.08.2023 10:49:37</t>
  </si>
  <si>
    <t>04.08.2023 10:49:38</t>
  </si>
  <si>
    <t>04.08.2023 10:49:41</t>
  </si>
  <si>
    <t>04.08.2023 10:49:43</t>
  </si>
  <si>
    <t>04.08.2023 10:49:57</t>
  </si>
  <si>
    <t>04.08.2023 10:49:58</t>
  </si>
  <si>
    <t>04.08.2023 10:50:17</t>
  </si>
  <si>
    <t>04.08.2023 10:50:18</t>
  </si>
  <si>
    <t>04.08.2023 10:50:23</t>
  </si>
  <si>
    <t>04.08.2023 10:50:24</t>
  </si>
  <si>
    <t>04.08.2023 10:50:28</t>
  </si>
  <si>
    <t>04.08.2023 10:50:29</t>
  </si>
  <si>
    <t>04.08.2023 10:50:37</t>
  </si>
  <si>
    <t>04.08.2023 10:50:38</t>
  </si>
  <si>
    <t>04.08.2023 10:50:40</t>
  </si>
  <si>
    <t>04.08.2023 10:50:44</t>
  </si>
  <si>
    <t>04.08.2023 10:50:49</t>
  </si>
  <si>
    <t>04.08.2023 10:50:50</t>
  </si>
  <si>
    <t>04.08.2023 10:50:52</t>
  </si>
  <si>
    <t>04.08.2023 10:51:26</t>
  </si>
  <si>
    <t>04.08.2023 10:51:28</t>
  </si>
  <si>
    <t>04.08.2023 10:51:29</t>
  </si>
  <si>
    <t>04.08.2023 10:51:46</t>
  </si>
  <si>
    <t>04.08.2023 10:51:48</t>
  </si>
  <si>
    <t>04.08.2023 10:51:49</t>
  </si>
  <si>
    <t>04.08.2023 10:51:54</t>
  </si>
  <si>
    <t>04.08.2023 10:52:20</t>
  </si>
  <si>
    <t>04.08.2023 10:52:21</t>
  </si>
  <si>
    <t>04.08.2023 10:52:32</t>
  </si>
  <si>
    <t>04.08.2023 10:52:34</t>
  </si>
  <si>
    <t>04.08.2023 10:52:35</t>
  </si>
  <si>
    <t>04.08.2023 10:52:52</t>
  </si>
  <si>
    <t>04.08.2023 10:52:54</t>
  </si>
  <si>
    <t>04.08.2023 10:52:55</t>
  </si>
  <si>
    <t>04.08.2023 10:54:03</t>
  </si>
  <si>
    <t>04.08.2023 10:54:06</t>
  </si>
  <si>
    <t>04.08.2023 10:54:09</t>
  </si>
  <si>
    <t>04.08.2023 10:54:12</t>
  </si>
  <si>
    <t>04.08.2023 10:54:16</t>
  </si>
  <si>
    <t>04.08.2023 10:54:18</t>
  </si>
  <si>
    <t>04.08.2023 10:54:19</t>
  </si>
  <si>
    <t>04.08.2023 10:54:21</t>
  </si>
  <si>
    <t>04.08.2023 10:54:22</t>
  </si>
  <si>
    <t>04.08.2023 10:54:24</t>
  </si>
  <si>
    <t>04.08.2023 10:54:25</t>
  </si>
  <si>
    <t>04.08.2023 10:54:35</t>
  </si>
  <si>
    <t>04.08.2023 10:54:36</t>
  </si>
  <si>
    <t>04.08.2023 10:54:38</t>
  </si>
  <si>
    <t>04.08.2023 10:54:39</t>
  </si>
  <si>
    <t>04.08.2023 10:54:53</t>
  </si>
  <si>
    <t>04.08.2023 10:54:55</t>
  </si>
  <si>
    <t>04.08.2023 10:54:56</t>
  </si>
  <si>
    <t>04.08.2023 10:54:58</t>
  </si>
  <si>
    <t>04.08.2023 10:55:07</t>
  </si>
  <si>
    <t>04.08.2023 10:55:09</t>
  </si>
  <si>
    <t>04.08.2023 10:55:10</t>
  </si>
  <si>
    <t>04.08.2023 10:55:12</t>
  </si>
  <si>
    <t>04.08.2023 10:55:13</t>
  </si>
  <si>
    <t>04.08.2023 10:55:15</t>
  </si>
  <si>
    <t>04.08.2023 10:55:29</t>
  </si>
  <si>
    <t>04.08.2023 10:55:30</t>
  </si>
  <si>
    <t>04.08.2023 10:55:40</t>
  </si>
  <si>
    <t>04.08.2023 10:55:41</t>
  </si>
  <si>
    <t>04.08.2023 10:55:44</t>
  </si>
  <si>
    <t>04.08.2023 10:55:46</t>
  </si>
  <si>
    <t>04.08.2023 10:55:53</t>
  </si>
  <si>
    <t>04.08.2023 10:55:56</t>
  </si>
  <si>
    <t>04.08.2023 10:55:58</t>
  </si>
  <si>
    <t>04.08.2023 10:55:59</t>
  </si>
  <si>
    <t>04.08.2023 10:56:02</t>
  </si>
  <si>
    <t>04.08.2023 10:56:04</t>
  </si>
  <si>
    <t>04.08.2023 10:56:05</t>
  </si>
  <si>
    <t>04.08.2023 10:56:07</t>
  </si>
  <si>
    <t>04.08.2023 10:56:08</t>
  </si>
  <si>
    <t>04.08.2023 10:56:13</t>
  </si>
  <si>
    <t>04.08.2023 10:56:15</t>
  </si>
  <si>
    <t>04.08.2023 10:56:16</t>
  </si>
  <si>
    <t>04.08.2023 10:56:21</t>
  </si>
  <si>
    <t>04.08.2023 10:56:22</t>
  </si>
  <si>
    <t>04.08.2023 10:56:24</t>
  </si>
  <si>
    <t>04.08.2023 10:56:27</t>
  </si>
  <si>
    <t>04.08.2023 10:56:30</t>
  </si>
  <si>
    <t>04.08.2023 10:56:31</t>
  </si>
  <si>
    <t>04.08.2023 10:56:33</t>
  </si>
  <si>
    <t>04.08.2023 10:56:34</t>
  </si>
  <si>
    <t>04.08.2023 10:56:36</t>
  </si>
  <si>
    <t>04.08.2023 10:56:57</t>
  </si>
  <si>
    <t>04.08.2023 10:56:59</t>
  </si>
  <si>
    <t>04.08.2023 10:57:00</t>
  </si>
  <si>
    <t>04.08.2023 10:57:08</t>
  </si>
  <si>
    <t>04.08.2023 10:57:10</t>
  </si>
  <si>
    <t>04.08.2023 10:57:11</t>
  </si>
  <si>
    <t>04.08.2023 10:57:20</t>
  </si>
  <si>
    <t>04.08.2023 10:57:22</t>
  </si>
  <si>
    <t>04.08.2023 10:57:48</t>
  </si>
  <si>
    <t>04.08.2023 10:57:50</t>
  </si>
  <si>
    <t>04.08.2023 10:58:32</t>
  </si>
  <si>
    <t>04.08.2023 10:58:34</t>
  </si>
  <si>
    <t>04.08.2023 10:58:37</t>
  </si>
  <si>
    <t>04.08.2023 10:58:38</t>
  </si>
  <si>
    <t>04.08.2023 10:58:40</t>
  </si>
  <si>
    <t>04.08.2023 10:58:41</t>
  </si>
  <si>
    <t>04.08.2023 10:59:15</t>
  </si>
  <si>
    <t>04.08.2023 10:59:17</t>
  </si>
  <si>
    <t>04.08.2023 10:59:18</t>
  </si>
  <si>
    <t>04.08.2023 10:59:31</t>
  </si>
  <si>
    <t>04.08.2023 10:59:32</t>
  </si>
  <si>
    <t>04.08.2023 10:59:57</t>
  </si>
  <si>
    <t>04.08.2023 10:59:58</t>
  </si>
  <si>
    <t>04.08.2023 11:00:00</t>
  </si>
  <si>
    <t>04.08.2023 11:00:01</t>
  </si>
  <si>
    <t>04.08.2023 11:00:03</t>
  </si>
  <si>
    <t>04.08.2023 11:00:09</t>
  </si>
  <si>
    <t>04.08.2023 11:00:10</t>
  </si>
  <si>
    <t>04.08.2023 11:00:12</t>
  </si>
  <si>
    <t>04.08.2023 11:00:23</t>
  </si>
  <si>
    <t>04.08.2023 11:00:24</t>
  </si>
  <si>
    <t>04.08.2023 11:00:27</t>
  </si>
  <si>
    <t>04.08.2023 11:00:29</t>
  </si>
  <si>
    <t>04.08.2023 11:00:46</t>
  </si>
  <si>
    <t>04.08.2023 11:00:47</t>
  </si>
  <si>
    <t>04.08.2023 11:00:58</t>
  </si>
  <si>
    <t>04.08.2023 11:00:59</t>
  </si>
  <si>
    <t>04.08.2023 11:01:02</t>
  </si>
  <si>
    <t>04.08.2023 11:01:04</t>
  </si>
  <si>
    <t>04.08.2023 11:01:05</t>
  </si>
  <si>
    <t>04.08.2023 11:01:19</t>
  </si>
  <si>
    <t>04.08.2023 11:01:21</t>
  </si>
  <si>
    <t>04.08.2023 11:01:22</t>
  </si>
  <si>
    <t>04.08.2023 11:01:24</t>
  </si>
  <si>
    <t>04.08.2023 11:01:25</t>
  </si>
  <si>
    <t>04.08.2023 11:01:27</t>
  </si>
  <si>
    <t>04.08.2023 11:01:34</t>
  </si>
  <si>
    <t>04.08.2023 11:01:36</t>
  </si>
  <si>
    <t>04.08.2023 11:02:06</t>
  </si>
  <si>
    <t>04.08.2023 11:02:07</t>
  </si>
  <si>
    <t>04.08.2023 11:02:09</t>
  </si>
  <si>
    <t>04.08.2023 11:02:15</t>
  </si>
  <si>
    <t>04.08.2023 11:02:17</t>
  </si>
  <si>
    <t>04.08.2023 11:02:34</t>
  </si>
  <si>
    <t>04.08.2023 11:02:35</t>
  </si>
  <si>
    <t>04.08.2023 11:02:49</t>
  </si>
  <si>
    <t>04.08.2023 11:02:51</t>
  </si>
  <si>
    <t>04.08.2023 11:02:52</t>
  </si>
  <si>
    <t>04.08.2023 11:02:57</t>
  </si>
  <si>
    <t>04.08.2023 11:02:58</t>
  </si>
  <si>
    <t>04.08.2023 11:03:04</t>
  </si>
  <si>
    <t>04.08.2023 11:03:06</t>
  </si>
  <si>
    <t>04.08.2023 11:03:07</t>
  </si>
  <si>
    <t>04.08.2023 11:03:49</t>
  </si>
  <si>
    <t>04.08.2023 11:03:52</t>
  </si>
  <si>
    <t>04.08.2023 11:03:57</t>
  </si>
  <si>
    <t>04.08.2023 11:03:58</t>
  </si>
  <si>
    <t>04.08.2023 11:04:08</t>
  </si>
  <si>
    <t>04.08.2023 11:04:09</t>
  </si>
  <si>
    <t>04.08.2023 11:04:20</t>
  </si>
  <si>
    <t>04.08.2023 11:04:23</t>
  </si>
  <si>
    <t>04.08.2023 11:04:32</t>
  </si>
  <si>
    <t>04.08.2023 11:04:34</t>
  </si>
  <si>
    <t>04.08.2023 11:04:35</t>
  </si>
  <si>
    <t>04.08.2023 11:04:40</t>
  </si>
  <si>
    <t>04.08.2023 11:04:41</t>
  </si>
  <si>
    <t>04.08.2023 11:04:44</t>
  </si>
  <si>
    <t>04.08.2023 11:05:23</t>
  </si>
  <si>
    <t>04.08.2023 11:05:25</t>
  </si>
  <si>
    <t>04.08.2023 11:05:26</t>
  </si>
  <si>
    <t>04.08.2023 11:05:28</t>
  </si>
  <si>
    <t>04.08.2023 11:05:29</t>
  </si>
  <si>
    <t>04.08.2023 11:05:37</t>
  </si>
  <si>
    <t>04.08.2023 11:05:38</t>
  </si>
  <si>
    <t>04.08.2023 11:06:23</t>
  </si>
  <si>
    <t>04.08.2023 11:06:24</t>
  </si>
  <si>
    <t>04.08.2023 11:06:26</t>
  </si>
  <si>
    <t>04.08.2023 11:06:41</t>
  </si>
  <si>
    <t>04.08.2023 11:06:43</t>
  </si>
  <si>
    <t>04.08.2023 11:06:44</t>
  </si>
  <si>
    <t>04.08.2023 11:07:17</t>
  </si>
  <si>
    <t>04.08.2023 11:07:18</t>
  </si>
  <si>
    <t>04.08.2023 11:07:37</t>
  </si>
  <si>
    <t>04.08.2023 11:07:38</t>
  </si>
  <si>
    <t>04.08.2023 11:07:40</t>
  </si>
  <si>
    <t>04.08.2023 11:07:41</t>
  </si>
  <si>
    <t>04.08.2023 11:07:43</t>
  </si>
  <si>
    <t>04.08.2023 11:07:44</t>
  </si>
  <si>
    <t>04.08.2023 11:07:46</t>
  </si>
  <si>
    <t>04.08.2023 11:07:47</t>
  </si>
  <si>
    <t>04.08.2023 11:07:49</t>
  </si>
  <si>
    <t>04.08.2023 11:08:04</t>
  </si>
  <si>
    <t>04.08.2023 11:08:07</t>
  </si>
  <si>
    <t>04.08.2023 11:08:09</t>
  </si>
  <si>
    <t>04.08.2023 11:08:10</t>
  </si>
  <si>
    <t>04.08.2023 11:08:12</t>
  </si>
  <si>
    <t>04.08.2023 11:08:15</t>
  </si>
  <si>
    <t>04.08.2023 11:08:18</t>
  </si>
  <si>
    <t>04.08.2023 11:08:22</t>
  </si>
  <si>
    <t>04.08.2023 11:08:24</t>
  </si>
  <si>
    <t>04.08.2023 11:08:25</t>
  </si>
  <si>
    <t>04.08.2023 11:08:27</t>
  </si>
  <si>
    <t>04.08.2023 11:09:04</t>
  </si>
  <si>
    <t>04.08.2023 11:09:06</t>
  </si>
  <si>
    <t>04.08.2023 11:09:10</t>
  </si>
  <si>
    <t>04.08.2023 11:09:12</t>
  </si>
  <si>
    <t>04.08.2023 11:09:15</t>
  </si>
  <si>
    <t>04.08.2023 11:09:16</t>
  </si>
  <si>
    <t>04.08.2023 11:09:43</t>
  </si>
  <si>
    <t>04.08.2023 11:09:44</t>
  </si>
  <si>
    <t>04.08.2023 11:09:50</t>
  </si>
  <si>
    <t>04.08.2023 11:09:52</t>
  </si>
  <si>
    <t>04.08.2023 11:10:15</t>
  </si>
  <si>
    <t>04.08.2023 11:10:17</t>
  </si>
  <si>
    <t>04.08.2023 11:10:18</t>
  </si>
  <si>
    <t>04.08.2023 11:10:26</t>
  </si>
  <si>
    <t>04.08.2023 11:10:27</t>
  </si>
  <si>
    <t>04.08.2023 11:10:29</t>
  </si>
  <si>
    <t>04.08.2023 11:10:30</t>
  </si>
  <si>
    <t>04.08.2023 11:10:32</t>
  </si>
  <si>
    <t>04.08.2023 11:10:33</t>
  </si>
  <si>
    <t>04.08.2023 11:10:35</t>
  </si>
  <si>
    <t>04.08.2023 11:10:36</t>
  </si>
  <si>
    <t>04.08.2023 11:10:38</t>
  </si>
  <si>
    <t>04.08.2023 11:10:39</t>
  </si>
  <si>
    <t>04.08.2023 11:10:52</t>
  </si>
  <si>
    <t>04.08.2023 11:10:53</t>
  </si>
  <si>
    <t>04.08.2023 11:10:55</t>
  </si>
  <si>
    <t>04.08.2023 11:10:56</t>
  </si>
  <si>
    <t>04.08.2023 11:11:06</t>
  </si>
  <si>
    <t>04.08.2023 11:11:07</t>
  </si>
  <si>
    <t>04.08.2023 11:11:09</t>
  </si>
  <si>
    <t>04.08.2023 11:11:29</t>
  </si>
  <si>
    <t>04.08.2023 11:11:30</t>
  </si>
  <si>
    <t>04.08.2023 11:11:32</t>
  </si>
  <si>
    <t>04.08.2023 11:11:40</t>
  </si>
  <si>
    <t>04.08.2023 11:11:41</t>
  </si>
  <si>
    <t>04.08.2023 11:11:43</t>
  </si>
  <si>
    <t>04.08.2023 11:11:49</t>
  </si>
  <si>
    <t>04.08.2023 11:11:50</t>
  </si>
  <si>
    <t>04.08.2023 11:12:07</t>
  </si>
  <si>
    <t>04.08.2023 11:12:09</t>
  </si>
  <si>
    <t>04.08.2023 11:12:10</t>
  </si>
  <si>
    <t>04.08.2023 11:12:12</t>
  </si>
  <si>
    <t>04.08.2023 11:12:13</t>
  </si>
  <si>
    <t>04.08.2023 11:12:15</t>
  </si>
  <si>
    <t>04.08.2023 11:12:16</t>
  </si>
  <si>
    <t>04.08.2023 11:12:24</t>
  </si>
  <si>
    <t>04.08.2023 11:12:41</t>
  </si>
  <si>
    <t>04.08.2023 11:12:43</t>
  </si>
  <si>
    <t>04.08.2023 11:12:49</t>
  </si>
  <si>
    <t>04.08.2023 11:12:50</t>
  </si>
  <si>
    <t>04.08.2023 11:12:52</t>
  </si>
  <si>
    <t>04.08.2023 11:12:53</t>
  </si>
  <si>
    <t>04.08.2023 11:13:04</t>
  </si>
  <si>
    <t>04.08.2023 11:13:07</t>
  </si>
  <si>
    <t>04.08.2023 11:13:09</t>
  </si>
  <si>
    <t>04.08.2023 11:14:09</t>
  </si>
  <si>
    <t>04.08.2023 11:14:10</t>
  </si>
  <si>
    <t>04.08.2023 11:14:12</t>
  </si>
  <si>
    <t>04.08.2023 11:14:13</t>
  </si>
  <si>
    <t>04.08.2023 11:14:15</t>
  </si>
  <si>
    <t>04.08.2023 11:14:35</t>
  </si>
  <si>
    <t>04.08.2023 11:14:37</t>
  </si>
  <si>
    <t>04.08.2023 11:14:44</t>
  </si>
  <si>
    <t>04.08.2023 11:14:46</t>
  </si>
  <si>
    <t>04.08.2023 11:14:47</t>
  </si>
  <si>
    <t>04.08.2023 11:15:04</t>
  </si>
  <si>
    <t>04.08.2023 11:15:06</t>
  </si>
  <si>
    <t>04.08.2023 11:15:07</t>
  </si>
  <si>
    <t>04.08.2023 11:15:29</t>
  </si>
  <si>
    <t>04.08.2023 11:15:31</t>
  </si>
  <si>
    <t>04.08.2023 11:15:32</t>
  </si>
  <si>
    <t>04.08.2023 11:16:43</t>
  </si>
  <si>
    <t>04.08.2023 11:16:45</t>
  </si>
  <si>
    <t>04.08.2023 11:16:54</t>
  </si>
  <si>
    <t>04.08.2023 11:16:55</t>
  </si>
  <si>
    <t>04.08.2023 11:16:57</t>
  </si>
  <si>
    <t>04.08.2023 11:17:09</t>
  </si>
  <si>
    <t>04.08.2023 11:17:10</t>
  </si>
  <si>
    <t>04.08.2023 11:17:12</t>
  </si>
  <si>
    <t>04.08.2023 11:17:21</t>
  </si>
  <si>
    <t>04.08.2023 11:17:23</t>
  </si>
  <si>
    <t>04.08.2023 11:17:24</t>
  </si>
  <si>
    <t>04.08.2023 11:17:26</t>
  </si>
  <si>
    <t>04.08.2023 11:17:27</t>
  </si>
  <si>
    <t>04.08.2023 11:17:29</t>
  </si>
  <si>
    <t>04.08.2023 11:17:30</t>
  </si>
  <si>
    <t>04.08.2023 11:17:46</t>
  </si>
  <si>
    <t>04.08.2023 11:17:47</t>
  </si>
  <si>
    <t>04.08.2023 11:17:49</t>
  </si>
  <si>
    <t>04.08.2023 11:17:50</t>
  </si>
  <si>
    <t>04.08.2023 11:17:55</t>
  </si>
  <si>
    <t>04.08.2023 11:17:56</t>
  </si>
  <si>
    <t>04.08.2023 11:18:09</t>
  </si>
  <si>
    <t>04.08.2023 11:18:10</t>
  </si>
  <si>
    <t>04.08.2023 11:18:12</t>
  </si>
  <si>
    <t>04.08.2023 11:18:13</t>
  </si>
  <si>
    <t>04.08.2023 11:18:49</t>
  </si>
  <si>
    <t>04.08.2023 11:18:54</t>
  </si>
  <si>
    <t>04.08.2023 11:19:09</t>
  </si>
  <si>
    <t>04.08.2023 11:19:12</t>
  </si>
  <si>
    <t>04.08.2023 11:19:13</t>
  </si>
  <si>
    <t>04.08.2023 11:19:41</t>
  </si>
  <si>
    <t>04.08.2023 11:19:44</t>
  </si>
  <si>
    <t>04.08.2023 11:19:47</t>
  </si>
  <si>
    <t>04.08.2023 11:19:49</t>
  </si>
  <si>
    <t>04.08.2023 11:19:50</t>
  </si>
  <si>
    <t>04.08.2023 11:19:52</t>
  </si>
  <si>
    <t>04.08.2023 11:19:53</t>
  </si>
  <si>
    <t>04.08.2023 11:19:55</t>
  </si>
  <si>
    <t>04.08.2023 11:19:56</t>
  </si>
  <si>
    <t>04.08.2023 11:20:17</t>
  </si>
  <si>
    <t>04.08.2023 11:20:18</t>
  </si>
  <si>
    <t>04.08.2023 11:20:21</t>
  </si>
  <si>
    <t>04.08.2023 11:20:23</t>
  </si>
  <si>
    <t>04.08.2023 11:20:35</t>
  </si>
  <si>
    <t>04.08.2023 11:21:06</t>
  </si>
  <si>
    <t>04.08.2023 11:21:07</t>
  </si>
  <si>
    <t>04.08.2023 11:21:09</t>
  </si>
  <si>
    <t>04.08.2023 11:21:20</t>
  </si>
  <si>
    <t>04.08.2023 11:21:21</t>
  </si>
  <si>
    <t>04.08.2023 11:21:24</t>
  </si>
  <si>
    <t>04.08.2023 11:21:26</t>
  </si>
  <si>
    <t>04.08.2023 11:21:38</t>
  </si>
  <si>
    <t>04.08.2023 11:21:40</t>
  </si>
  <si>
    <t>04.08.2023 11:21:41</t>
  </si>
  <si>
    <t>04.08.2023 11:22:17</t>
  </si>
  <si>
    <t>04.08.2023 11:22:18</t>
  </si>
  <si>
    <t>04.08.2023 11:22:23</t>
  </si>
  <si>
    <t>04.08.2023 11:22:24</t>
  </si>
  <si>
    <t>04.08.2023 11:22:26</t>
  </si>
  <si>
    <t>04.08.2023 11:22:27</t>
  </si>
  <si>
    <t>04.08.2023 11:22:38</t>
  </si>
  <si>
    <t>04.08.2023 11:22:40</t>
  </si>
  <si>
    <t>04.08.2023 11:22:41</t>
  </si>
  <si>
    <t>04.08.2023 11:23:00</t>
  </si>
  <si>
    <t>04.08.2023 11:23:01</t>
  </si>
  <si>
    <t>04.08.2023 11:23:03</t>
  </si>
  <si>
    <t>04.08.2023 11:23:04</t>
  </si>
  <si>
    <t>04.08.2023 11:23:06</t>
  </si>
  <si>
    <t>04.08.2023 11:23:09</t>
  </si>
  <si>
    <t>04.08.2023 11:23:10</t>
  </si>
  <si>
    <t>04.08.2023 11:23:22</t>
  </si>
  <si>
    <t>04.08.2023 11:23:24</t>
  </si>
  <si>
    <t>04.08.2023 11:23:26</t>
  </si>
  <si>
    <t>04.08.2023 11:24:04</t>
  </si>
  <si>
    <t>04.08.2023 11:24:07</t>
  </si>
  <si>
    <t>04.08.2023 11:24:09</t>
  </si>
  <si>
    <t>04.08.2023 11:24:10</t>
  </si>
  <si>
    <t>04.08.2023 11:24:12</t>
  </si>
  <si>
    <t>04.08.2023 11:24:13</t>
  </si>
  <si>
    <t>04.08.2023 11:24:15</t>
  </si>
  <si>
    <t>04.08.2023 11:24:18</t>
  </si>
  <si>
    <t>04.08.2023 11:24:19</t>
  </si>
  <si>
    <t>04.08.2023 11:24:21</t>
  </si>
  <si>
    <t>04.08.2023 11:24:32</t>
  </si>
  <si>
    <t>04.08.2023 11:24:33</t>
  </si>
  <si>
    <t>04.08.2023 11:24:41</t>
  </si>
  <si>
    <t>04.08.2023 11:24:42</t>
  </si>
  <si>
    <t>04.08.2023 11:24:55</t>
  </si>
  <si>
    <t>04.08.2023 11:24:56</t>
  </si>
  <si>
    <t>04.08.2023 11:24:58</t>
  </si>
  <si>
    <t>04.08.2023 11:25:21</t>
  </si>
  <si>
    <t>04.08.2023 11:25:23</t>
  </si>
  <si>
    <t>04.08.2023 11:25:24</t>
  </si>
  <si>
    <t>04.08.2023 11:25:46</t>
  </si>
  <si>
    <t>04.08.2023 11:25:51</t>
  </si>
  <si>
    <t>04.08.2023 11:25:57</t>
  </si>
  <si>
    <t>04.08.2023 11:25:58</t>
  </si>
  <si>
    <t>04.08.2023 11:26:00</t>
  </si>
  <si>
    <t>04.08.2023 11:26:01</t>
  </si>
  <si>
    <t>04.08.2023 11:26:03</t>
  </si>
  <si>
    <t>04.08.2023 11:26:15</t>
  </si>
  <si>
    <t>04.08.2023 11:26:17</t>
  </si>
  <si>
    <t>04.08.2023 11:26:18</t>
  </si>
  <si>
    <t>04.08.2023 11:26:20</t>
  </si>
  <si>
    <t>04.08.2023 11:26:21</t>
  </si>
  <si>
    <t>04.08.2023 11:26:23</t>
  </si>
  <si>
    <t>04.08.2023 11:26:55</t>
  </si>
  <si>
    <t>04.08.2023 11:26:57</t>
  </si>
  <si>
    <t>04.08.2023 11:26:58</t>
  </si>
  <si>
    <t>04.08.2023 11:27:00</t>
  </si>
  <si>
    <t>04.08.2023 11:27:01</t>
  </si>
  <si>
    <t>04.08.2023 11:27:08</t>
  </si>
  <si>
    <t>04.08.2023 11:27:09</t>
  </si>
  <si>
    <t>04.08.2023 11:27:11</t>
  </si>
  <si>
    <t>04.08.2023 11:27:12</t>
  </si>
  <si>
    <t>04.08.2023 11:27:14</t>
  </si>
  <si>
    <t>04.08.2023 11:27:26</t>
  </si>
  <si>
    <t>04.08.2023 11:27:27</t>
  </si>
  <si>
    <t>04.08.2023 11:27:38</t>
  </si>
  <si>
    <t>04.08.2023 11:27:40</t>
  </si>
  <si>
    <t>04.08.2023 11:27:48</t>
  </si>
  <si>
    <t>04.08.2023 11:27:49</t>
  </si>
  <si>
    <t>04.08.2023 11:27:51</t>
  </si>
  <si>
    <t>04.08.2023 11:28:04</t>
  </si>
  <si>
    <t>04.08.2023 11:28:13</t>
  </si>
  <si>
    <t>04.08.2023 11:28:38</t>
  </si>
  <si>
    <t>04.08.2023 11:28:40</t>
  </si>
  <si>
    <t>04.08.2023 11:28:41</t>
  </si>
  <si>
    <t>04.08.2023 11:28:54</t>
  </si>
  <si>
    <t>04.08.2023 11:28:55</t>
  </si>
  <si>
    <t>04.08.2023 11:29:23</t>
  </si>
  <si>
    <t>04.08.2023 11:29:25</t>
  </si>
  <si>
    <t>04.08.2023 11:29:39</t>
  </si>
  <si>
    <t>04.08.2023 11:29:40</t>
  </si>
  <si>
    <t>04.08.2023 11:29:42</t>
  </si>
  <si>
    <t>04.08.2023 11:29:59</t>
  </si>
  <si>
    <t>04.08.2023 11:30:00</t>
  </si>
  <si>
    <t>04.08.2023 11:30:02</t>
  </si>
  <si>
    <t>04.08.2023 11:30:09</t>
  </si>
  <si>
    <t>04.08.2023 11:30:11</t>
  </si>
  <si>
    <t>04.08.2023 11:30:15</t>
  </si>
  <si>
    <t>04.08.2023 11:30:17</t>
  </si>
  <si>
    <t>04.08.2023 11:30:29</t>
  </si>
  <si>
    <t>04.08.2023 11:30:31</t>
  </si>
  <si>
    <t>04.08.2023 11:30:57</t>
  </si>
  <si>
    <t>04.08.2023 11:30:59</t>
  </si>
  <si>
    <t>04.08.2023 11:31:00</t>
  </si>
  <si>
    <t>04.08.2023 11:31:11</t>
  </si>
  <si>
    <t>04.08.2023 11:31:13</t>
  </si>
  <si>
    <t>04.08.2023 11:31:14</t>
  </si>
  <si>
    <t>04.08.2023 11:31:19</t>
  </si>
  <si>
    <t>04.08.2023 11:31:20</t>
  </si>
  <si>
    <t>04.08.2023 11:31:40</t>
  </si>
  <si>
    <t>04.08.2023 11:31:42</t>
  </si>
  <si>
    <t>04.08.2023 11:31:43</t>
  </si>
  <si>
    <t>04.08.2023 11:31:54</t>
  </si>
  <si>
    <t>04.08.2023 11:32:06</t>
  </si>
  <si>
    <t>04.08.2023 11:32:07</t>
  </si>
  <si>
    <t>04.08.2023 11:32:09</t>
  </si>
  <si>
    <t>04.08.2023 11:32:10</t>
  </si>
  <si>
    <t>04.08.2023 11:32:12</t>
  </si>
  <si>
    <t>04.08.2023 11:32:13</t>
  </si>
  <si>
    <t>04.08.2023 11:32:51</t>
  </si>
  <si>
    <t>04.08.2023 11:32:52</t>
  </si>
  <si>
    <t>04.08.2023 11:33:28</t>
  </si>
  <si>
    <t>04.08.2023 11:33:29</t>
  </si>
  <si>
    <t>04.08.2023 11:34:07</t>
  </si>
  <si>
    <t>04.08.2023 11:34:09</t>
  </si>
  <si>
    <t>04.08.2023 11:34:29</t>
  </si>
  <si>
    <t>04.08.2023 11:34:31</t>
  </si>
  <si>
    <t>04.08.2023 11:34:57</t>
  </si>
  <si>
    <t>04.08.2023 11:34:58</t>
  </si>
  <si>
    <t>04.08.2023 11:35:08</t>
  </si>
  <si>
    <t>04.08.2023 11:35:09</t>
  </si>
  <si>
    <t>04.08.2023 11:35:11</t>
  </si>
  <si>
    <t>04.08.2023 11:35:12</t>
  </si>
  <si>
    <t>04.08.2023 11:35:39</t>
  </si>
  <si>
    <t>04.08.2023 11:35:40</t>
  </si>
  <si>
    <t>04.08.2023 11:35:49</t>
  </si>
  <si>
    <t>04.08.2023 11:35:51</t>
  </si>
  <si>
    <t>04.08.2023 11:36:01</t>
  </si>
  <si>
    <t>04.08.2023 11:36:03</t>
  </si>
  <si>
    <t>04.08.2023 11:36:07</t>
  </si>
  <si>
    <t>04.08.2023 11:36:31</t>
  </si>
  <si>
    <t>04.08.2023 11:36:32</t>
  </si>
  <si>
    <t>04.08.2023 11:36:37</t>
  </si>
  <si>
    <t>04.08.2023 11:36:38</t>
  </si>
  <si>
    <t>04.08.2023 11:36:40</t>
  </si>
  <si>
    <t>04.08.2023 11:36:49</t>
  </si>
  <si>
    <t>04.08.2023 11:36:50</t>
  </si>
  <si>
    <t>04.08.2023 11:37:14</t>
  </si>
  <si>
    <t>04.08.2023 11:37:15</t>
  </si>
  <si>
    <t>04.08.2023 11:37:31</t>
  </si>
  <si>
    <t>04.08.2023 11:37:32</t>
  </si>
  <si>
    <t>04.08.2023 11:38:37</t>
  </si>
  <si>
    <t>04.08.2023 11:38:39</t>
  </si>
  <si>
    <t>04.08.2023 11:38:40</t>
  </si>
  <si>
    <t>04.08.2023 11:38:42</t>
  </si>
  <si>
    <t>04.08.2023 11:39:00</t>
  </si>
  <si>
    <t>04.08.2023 11:39:01</t>
  </si>
  <si>
    <t>04.08.2023 11:39:42</t>
  </si>
  <si>
    <t>04.08.2023 11:39:43</t>
  </si>
  <si>
    <t>04.08.2023 11:39:46</t>
  </si>
  <si>
    <t>04.08.2023 11:40:04</t>
  </si>
  <si>
    <t>04.08.2023 11:40:07</t>
  </si>
  <si>
    <t>04.08.2023 11:40:10</t>
  </si>
  <si>
    <t>04.08.2023 11:41:21</t>
  </si>
  <si>
    <t>04.08.2023 11:41:23</t>
  </si>
  <si>
    <t>04.08.2023 11:41:49</t>
  </si>
  <si>
    <t>04.08.2023 11:41:51</t>
  </si>
  <si>
    <t>04.08.2023 11:42:26</t>
  </si>
  <si>
    <t>04.08.2023 11:42:37</t>
  </si>
  <si>
    <t>04.08.2023 11:42:38</t>
  </si>
  <si>
    <t>04.08.2023 11:42:40</t>
  </si>
  <si>
    <t>04.08.2023 11:42:49</t>
  </si>
  <si>
    <t>04.08.2023 11:42:51</t>
  </si>
  <si>
    <t>04.08.2023 11:42:58</t>
  </si>
  <si>
    <t>04.08.2023 11:43:00</t>
  </si>
  <si>
    <t>04.08.2023 11:43:07</t>
  </si>
  <si>
    <t>04.08.2023 11:43:09</t>
  </si>
  <si>
    <t>04.08.2023 11:43:18</t>
  </si>
  <si>
    <t>04.08.2023 11:43:20</t>
  </si>
  <si>
    <t>04.08.2023 11:43:21</t>
  </si>
  <si>
    <t>04.08.2023 11:43:23</t>
  </si>
  <si>
    <t>04.08.2023 11:43:24</t>
  </si>
  <si>
    <t>04.08.2023 11:43:32</t>
  </si>
  <si>
    <t>04.08.2023 11:43:33</t>
  </si>
  <si>
    <t>04.08.2023 11:43:35</t>
  </si>
  <si>
    <t>04.08.2023 11:44:50</t>
  </si>
  <si>
    <t>04.08.2023 11:44:51</t>
  </si>
  <si>
    <t>04.08.2023 11:45:45</t>
  </si>
  <si>
    <t>04.08.2023 11:45:46</t>
  </si>
  <si>
    <t>04.08.2023 11:45:54</t>
  </si>
  <si>
    <t>04.08.2023 11:45:56</t>
  </si>
  <si>
    <t>04.08.2023 11:45:57</t>
  </si>
  <si>
    <t>04.08.2023 11:45:59</t>
  </si>
  <si>
    <t>04.08.2023 11:46:00</t>
  </si>
  <si>
    <t>04.08.2023 11:46:03</t>
  </si>
  <si>
    <t>04.08.2023 11:46:05</t>
  </si>
  <si>
    <t>04.08.2023 11:46:06</t>
  </si>
  <si>
    <t>04.08.2023 11:46:08</t>
  </si>
  <si>
    <t>04.08.2023 11:46:22</t>
  </si>
  <si>
    <t>04.08.2023 11:46:23</t>
  </si>
  <si>
    <t>04.08.2023 11:46:51</t>
  </si>
  <si>
    <t>04.08.2023 11:46:53</t>
  </si>
  <si>
    <t>04.08.2023 11:46:56</t>
  </si>
  <si>
    <t>04.08.2023 11:46:59</t>
  </si>
  <si>
    <t>04.08.2023 11:47:38</t>
  </si>
  <si>
    <t>04.08.2023 11:47:39</t>
  </si>
  <si>
    <t>04.08.2023 11:47:45</t>
  </si>
  <si>
    <t>04.08.2023 11:47:56</t>
  </si>
  <si>
    <t>04.08.2023 11:48:11</t>
  </si>
  <si>
    <t>04.08.2023 11:48:13</t>
  </si>
  <si>
    <t>04.08.2023 11:48:14</t>
  </si>
  <si>
    <t>04.08.2023 11:48:16</t>
  </si>
  <si>
    <t>04.08.2023 11:48:17</t>
  </si>
  <si>
    <t>04.08.2023 11:48:20</t>
  </si>
  <si>
    <t>04.08.2023 11:48:22</t>
  </si>
  <si>
    <t>04.08.2023 11:48:23</t>
  </si>
  <si>
    <t>04.08.2023 11:49:12</t>
  </si>
  <si>
    <t>04.08.2023 11:49:14</t>
  </si>
  <si>
    <t>04.08.2023 11:49:15</t>
  </si>
  <si>
    <t>04.08.2023 11:49:28</t>
  </si>
  <si>
    <t>04.08.2023 11:49:29</t>
  </si>
  <si>
    <t>04.08.2023 11:49:34</t>
  </si>
  <si>
    <t>04.08.2023 11:49:43</t>
  </si>
  <si>
    <t>04.08.2023 11:49:44</t>
  </si>
  <si>
    <t>04.08.2023 11:49:46</t>
  </si>
  <si>
    <t>04.08.2023 11:49:49</t>
  </si>
  <si>
    <t>04.08.2023 11:49:50</t>
  </si>
  <si>
    <t>04.08.2023 11:49:53</t>
  </si>
  <si>
    <t>04.08.2023 11:49:55</t>
  </si>
  <si>
    <t>04.08.2023 11:49:56</t>
  </si>
  <si>
    <t>04.08.2023 11:49:58</t>
  </si>
  <si>
    <t>04.08.2023 11:50:03</t>
  </si>
  <si>
    <t>04.08.2023 11:50:04</t>
  </si>
  <si>
    <t>04.08.2023 11:51:12</t>
  </si>
  <si>
    <t>04.08.2023 11:51:14</t>
  </si>
  <si>
    <t>04.08.2023 11:51:15</t>
  </si>
  <si>
    <t>04.08.2023 11:51:21</t>
  </si>
  <si>
    <t>04.08.2023 11:51:23</t>
  </si>
  <si>
    <t>04.08.2023 11:51:24</t>
  </si>
  <si>
    <t>04.08.2023 11:51:27</t>
  </si>
  <si>
    <t>04.08.2023 11:51:30</t>
  </si>
  <si>
    <t>04.08.2023 11:51:32</t>
  </si>
  <si>
    <t>04.08.2023 11:52:01</t>
  </si>
  <si>
    <t>04.08.2023 11:52:03</t>
  </si>
  <si>
    <t>04.08.2023 11:52:07</t>
  </si>
  <si>
    <t>04.08.2023 11:52:09</t>
  </si>
  <si>
    <t>04.08.2023 11:52:10</t>
  </si>
  <si>
    <t>04.08.2023 11:52:16</t>
  </si>
  <si>
    <t>04.08.2023 11:52:18</t>
  </si>
  <si>
    <t>04.08.2023 11:52:19</t>
  </si>
  <si>
    <t>04.08.2023 11:52:44</t>
  </si>
  <si>
    <t>04.08.2023 11:52:46</t>
  </si>
  <si>
    <t>04.08.2023 11:52:47</t>
  </si>
  <si>
    <t>04.08.2023 11:53:04</t>
  </si>
  <si>
    <t>04.08.2023 11:53:06</t>
  </si>
  <si>
    <t>04.08.2023 11:53:07</t>
  </si>
  <si>
    <t>04.08.2023 11:53:09</t>
  </si>
  <si>
    <t>04.08.2023 11:53:10</t>
  </si>
  <si>
    <t>04.08.2023 11:53:24</t>
  </si>
  <si>
    <t>04.08.2023 11:53:26</t>
  </si>
  <si>
    <t>04.08.2023 11:53:27</t>
  </si>
  <si>
    <t>04.08.2023 11:53:29</t>
  </si>
  <si>
    <t>04.08.2023 11:53:57</t>
  </si>
  <si>
    <t>04.08.2023 11:53:58</t>
  </si>
  <si>
    <t>04.08.2023 11:54:31</t>
  </si>
  <si>
    <t>04.08.2023 11:54:32</t>
  </si>
  <si>
    <t>04.08.2023 11:54:34</t>
  </si>
  <si>
    <t>04.08.2023 11:54:35</t>
  </si>
  <si>
    <t>04.08.2023 11:54:37</t>
  </si>
  <si>
    <t>04.08.2023 11:54:38</t>
  </si>
  <si>
    <t>04.08.2023 11:54:44</t>
  </si>
  <si>
    <t>04.08.2023 11:54:46</t>
  </si>
  <si>
    <t>04.08.2023 11:54:47</t>
  </si>
  <si>
    <t>04.08.2023 11:54:52</t>
  </si>
  <si>
    <t>04.08.2023 11:54:53</t>
  </si>
  <si>
    <t>04.08.2023 11:55:46</t>
  </si>
  <si>
    <t>04.08.2023 11:55:48</t>
  </si>
  <si>
    <t>04.08.2023 11:55:49</t>
  </si>
  <si>
    <t>04.08.2023 11:55:51</t>
  </si>
  <si>
    <t>04.08.2023 11:55:52</t>
  </si>
  <si>
    <t>04.08.2023 11:55:54</t>
  </si>
  <si>
    <t>04.08.2023 11:55:55</t>
  </si>
  <si>
    <t>04.08.2023 11:56:02</t>
  </si>
  <si>
    <t>04.08.2023 11:56:03</t>
  </si>
  <si>
    <t>04.08.2023 11:56:05</t>
  </si>
  <si>
    <t>04.08.2023 11:56:11</t>
  </si>
  <si>
    <t>04.08.2023 11:56:12</t>
  </si>
  <si>
    <t>04.08.2023 11:56:42</t>
  </si>
  <si>
    <t>04.08.2023 11:56:43</t>
  </si>
  <si>
    <t>04.08.2023 11:56:45</t>
  </si>
  <si>
    <t>04.08.2023 11:56:56</t>
  </si>
  <si>
    <t>04.08.2023 11:56:57</t>
  </si>
  <si>
    <t>04.08.2023 11:57:26</t>
  </si>
  <si>
    <t>04.08.2023 11:57:28</t>
  </si>
  <si>
    <t>04.08.2023 11:57:29</t>
  </si>
  <si>
    <t>04.08.2023 11:57:31</t>
  </si>
  <si>
    <t>04.08.2023 11:57:40</t>
  </si>
  <si>
    <t>04.08.2023 11:57:41</t>
  </si>
  <si>
    <t>04.08.2023 11:57:43</t>
  </si>
  <si>
    <t>04.08.2023 11:57:44</t>
  </si>
  <si>
    <t>04.08.2023 11:57:46</t>
  </si>
  <si>
    <t>04.08.2023 11:57:47</t>
  </si>
  <si>
    <t>04.08.2023 11:57:57</t>
  </si>
  <si>
    <t>04.08.2023 11:57:58</t>
  </si>
  <si>
    <t>04.08.2023 11:58:12</t>
  </si>
  <si>
    <t>04.08.2023 11:58:14</t>
  </si>
  <si>
    <t>04.08.2023 11:58:32</t>
  </si>
  <si>
    <t>04.08.2023 11:58:34</t>
  </si>
  <si>
    <t>04.08.2023 11:58:35</t>
  </si>
  <si>
    <t>04.08.2023 11:58:41</t>
  </si>
  <si>
    <t>04.08.2023 11:58:43</t>
  </si>
  <si>
    <t>04.08.2023 11:59:00</t>
  </si>
  <si>
    <t>04.08.2023 11:59:26</t>
  </si>
  <si>
    <t>04.08.2023 11:59:31</t>
  </si>
  <si>
    <t>04.08.2023 11:59:32</t>
  </si>
  <si>
    <t>04.08.2023 11:59:34</t>
  </si>
  <si>
    <t>04.08.2023 11:59:38</t>
  </si>
  <si>
    <t>04.08.2023 11:59:40</t>
  </si>
  <si>
    <t>04.08.2023 12:00:07</t>
  </si>
  <si>
    <t>04.08.2023 12:00:09</t>
  </si>
  <si>
    <t>04.08.2023 12:00:10</t>
  </si>
  <si>
    <t>04.08.2023 12:00:35</t>
  </si>
  <si>
    <t>04.08.2023 12:00:37</t>
  </si>
  <si>
    <t>04.08.2023 12:00:51</t>
  </si>
  <si>
    <t>04.08.2023 12:00:52</t>
  </si>
  <si>
    <t>04.08.2023 12:01:31</t>
  </si>
  <si>
    <t>04.08.2023 12:01:32</t>
  </si>
  <si>
    <t>04.08.2023 12:01:43</t>
  </si>
  <si>
    <t>04.08.2023 12:01:45</t>
  </si>
  <si>
    <t>04.08.2023 12:01:54</t>
  </si>
  <si>
    <t>04.08.2023 12:02:39</t>
  </si>
  <si>
    <t>04.08.2023 12:02:40</t>
  </si>
  <si>
    <t>04.08.2023 12:02:46</t>
  </si>
  <si>
    <t>04.08.2023 12:02:48</t>
  </si>
  <si>
    <t>04.08.2023 12:03:46</t>
  </si>
  <si>
    <t>04.08.2023 12:03:48</t>
  </si>
  <si>
    <t>04.08.2023 12:04:04</t>
  </si>
  <si>
    <t>04.08.2023 12:04:09</t>
  </si>
  <si>
    <t>04.08.2023 12:04:10</t>
  </si>
  <si>
    <t>04.08.2023 12:04:12</t>
  </si>
  <si>
    <t>04.08.2023 12:04:29</t>
  </si>
  <si>
    <t>04.08.2023 12:04:30</t>
  </si>
  <si>
    <t>04.08.2023 12:05:11</t>
  </si>
  <si>
    <t>04.08.2023 12:05:12</t>
  </si>
  <si>
    <t>04.08.2023 12:06:07</t>
  </si>
  <si>
    <t>04.08.2023 12:06:09</t>
  </si>
  <si>
    <t>04.08.2023 12:06:15</t>
  </si>
  <si>
    <t>04.08.2023 12:06:21</t>
  </si>
  <si>
    <t>04.08.2023 12:06:32</t>
  </si>
  <si>
    <t>04.08.2023 12:06:33</t>
  </si>
  <si>
    <t>04.08.2023 12:06:36</t>
  </si>
  <si>
    <t>04.08.2023 12:06:38</t>
  </si>
  <si>
    <t>04.08.2023 12:06:42</t>
  </si>
  <si>
    <t>04.08.2023 12:06:44</t>
  </si>
  <si>
    <t>04.08.2023 12:06:48</t>
  </si>
  <si>
    <t>04.08.2023 12:06:50</t>
  </si>
  <si>
    <t>04.08.2023 12:07:12</t>
  </si>
  <si>
    <t>04.08.2023 12:07:14</t>
  </si>
  <si>
    <t>04.08.2023 12:07:17</t>
  </si>
  <si>
    <t>04.08.2023 12:07:34</t>
  </si>
  <si>
    <t>04.08.2023 12:07:35</t>
  </si>
  <si>
    <t>04.08.2023 12:07:52</t>
  </si>
  <si>
    <t>04.08.2023 12:07:54</t>
  </si>
  <si>
    <t>04.08.2023 12:08:03</t>
  </si>
  <si>
    <t>04.08.2023 12:08:04</t>
  </si>
  <si>
    <t>04.08.2023 12:08:06</t>
  </si>
  <si>
    <t>04.08.2023 12:08:07</t>
  </si>
  <si>
    <t>04.08.2023 12:08:09</t>
  </si>
  <si>
    <t>04.08.2023 12:08:23</t>
  </si>
  <si>
    <t>04.08.2023 12:08:46</t>
  </si>
  <si>
    <t>04.08.2023 12:08:47</t>
  </si>
  <si>
    <t>04.08.2023 12:08:49</t>
  </si>
  <si>
    <t>04.08.2023 12:08:50</t>
  </si>
  <si>
    <t>04.08.2023 12:09:01</t>
  </si>
  <si>
    <t>04.08.2023 12:09:03</t>
  </si>
  <si>
    <t>04.08.2023 12:09:04</t>
  </si>
  <si>
    <t>04.08.2023 12:09:06</t>
  </si>
  <si>
    <t>04.08.2023 12:09:16</t>
  </si>
  <si>
    <t>04.08.2023 12:10:59</t>
  </si>
  <si>
    <t>04.08.2023 12:11:00</t>
  </si>
  <si>
    <t>04.08.2023 12:11:25</t>
  </si>
  <si>
    <t>04.08.2023 12:11:27</t>
  </si>
  <si>
    <t>04.08.2023 12:11:28</t>
  </si>
  <si>
    <t>04.08.2023 12:11:35</t>
  </si>
  <si>
    <t>04.08.2023 12:11:36</t>
  </si>
  <si>
    <t>04.08.2023 12:11:38</t>
  </si>
  <si>
    <t>04.08.2023 12:11:41</t>
  </si>
  <si>
    <t>04.08.2023 12:11:42</t>
  </si>
  <si>
    <t>04.08.2023 12:11:58</t>
  </si>
  <si>
    <t>04.08.2023 12:11:59</t>
  </si>
  <si>
    <t>04.08.2023 12:12:18</t>
  </si>
  <si>
    <t>04.08.2023 12:12:19</t>
  </si>
  <si>
    <t>04.08.2023 12:12:49</t>
  </si>
  <si>
    <t>04.08.2023 12:13:01</t>
  </si>
  <si>
    <t>04.08.2023 12:13:03</t>
  </si>
  <si>
    <t>04.08.2023 12:13:23</t>
  </si>
  <si>
    <t>04.08.2023 12:13:24</t>
  </si>
  <si>
    <t>04.08.2023 12:13:27</t>
  </si>
  <si>
    <t>04.08.2023 12:13:29</t>
  </si>
  <si>
    <t>04.08.2023 12:13:32</t>
  </si>
  <si>
    <t>04.08.2023 12:13:44</t>
  </si>
  <si>
    <t>04.08.2023 12:13:46</t>
  </si>
  <si>
    <t>04.08.2023 12:13:47</t>
  </si>
  <si>
    <t>04.08.2023 12:14:06</t>
  </si>
  <si>
    <t>04.08.2023 12:14:07</t>
  </si>
  <si>
    <t>04.08.2023 12:14:31</t>
  </si>
  <si>
    <t>04.08.2023 12:14:32</t>
  </si>
  <si>
    <t>04.08.2023 12:15:06</t>
  </si>
  <si>
    <t>04.08.2023 12:15:07</t>
  </si>
  <si>
    <t>04.08.2023 12:15:09</t>
  </si>
  <si>
    <t>04.08.2023 12:15:12</t>
  </si>
  <si>
    <t>04.08.2023 12:15:13</t>
  </si>
  <si>
    <t>04.08.2023 12:16:29</t>
  </si>
  <si>
    <t>04.08.2023 12:16:31</t>
  </si>
  <si>
    <t>04.08.2023 12:16:57</t>
  </si>
  <si>
    <t>04.08.2023 12:16:59</t>
  </si>
  <si>
    <t>04.08.2023 12:17:00</t>
  </si>
  <si>
    <t>04.08.2023 12:17:02</t>
  </si>
  <si>
    <t>04.08.2023 12:17:14</t>
  </si>
  <si>
    <t>04.08.2023 12:17:15</t>
  </si>
  <si>
    <t>04.08.2023 12:17:22</t>
  </si>
  <si>
    <t>04.08.2023 12:17:23</t>
  </si>
  <si>
    <t>04.08.2023 12:17:25</t>
  </si>
  <si>
    <t>04.08.2023 12:17:42</t>
  </si>
  <si>
    <t>04.08.2023 12:17:43</t>
  </si>
  <si>
    <t>04.08.2023 12:17:45</t>
  </si>
  <si>
    <t>04.08.2023 12:17:46</t>
  </si>
  <si>
    <t>04.08.2023 12:18:14</t>
  </si>
  <si>
    <t>04.08.2023 12:18:15</t>
  </si>
  <si>
    <t>04.08.2023 12:18:24</t>
  </si>
  <si>
    <t>04.08.2023 12:18:26</t>
  </si>
  <si>
    <t>04.08.2023 12:18:29</t>
  </si>
  <si>
    <t>04.08.2023 12:18:30</t>
  </si>
  <si>
    <t>04.08.2023 12:18:33</t>
  </si>
  <si>
    <t>04.08.2023 12:18:35</t>
  </si>
  <si>
    <t>04.08.2023 12:18:53</t>
  </si>
  <si>
    <t>04.08.2023 12:19:18</t>
  </si>
  <si>
    <t>04.08.2023 12:19:20</t>
  </si>
  <si>
    <t>04.08.2023 12:19:21</t>
  </si>
  <si>
    <t>04.08.2023 12:19:23</t>
  </si>
  <si>
    <t>04.08.2023 12:19:24</t>
  </si>
  <si>
    <t>04.08.2023 12:19:26</t>
  </si>
  <si>
    <t>04.08.2023 12:19:27</t>
  </si>
  <si>
    <t>04.08.2023 12:20:00</t>
  </si>
  <si>
    <t>04.08.2023 12:20:01</t>
  </si>
  <si>
    <t>04.08.2023 12:20:03</t>
  </si>
  <si>
    <t>04.08.2023 12:20:52</t>
  </si>
  <si>
    <t>04.08.2023 12:20:54</t>
  </si>
  <si>
    <t>04.08.2023 12:20:55</t>
  </si>
  <si>
    <t>04.08.2023 12:20:57</t>
  </si>
  <si>
    <t>04.08.2023 12:20:58</t>
  </si>
  <si>
    <t>04.08.2023 12:21:40</t>
  </si>
  <si>
    <t>04.08.2023 12:21:42</t>
  </si>
  <si>
    <t>04.08.2023 12:21:43</t>
  </si>
  <si>
    <t>04.08.2023 12:21:48</t>
  </si>
  <si>
    <t>04.08.2023 12:21:51</t>
  </si>
  <si>
    <t>04.08.2023 12:22:18</t>
  </si>
  <si>
    <t>04.08.2023 12:22:26</t>
  </si>
  <si>
    <t>04.08.2023 12:22:27</t>
  </si>
  <si>
    <t>04.08.2023 12:23:09</t>
  </si>
  <si>
    <t>04.08.2023 12:23:10</t>
  </si>
  <si>
    <t>04.08.2023 12:23:18</t>
  </si>
  <si>
    <t>04.08.2023 12:23:20</t>
  </si>
  <si>
    <t>04.08.2023 12:23:21</t>
  </si>
  <si>
    <t>04.08.2023 12:23:23</t>
  </si>
  <si>
    <t>04.08.2023 12:23:33</t>
  </si>
  <si>
    <t>04.08.2023 12:23:35</t>
  </si>
  <si>
    <t>04.08.2023 12:23:55</t>
  </si>
  <si>
    <t>04.08.2023 12:24:07</t>
  </si>
  <si>
    <t>04.08.2023 12:24:09</t>
  </si>
  <si>
    <t>04.08.2023 12:24:15</t>
  </si>
  <si>
    <t>04.08.2023 12:24:17</t>
  </si>
  <si>
    <t>04.08.2023 12:24:18</t>
  </si>
  <si>
    <t>04.08.2023 12:25:03</t>
  </si>
  <si>
    <t>04.08.2023 12:25:04</t>
  </si>
  <si>
    <t>04.08.2023 12:25:07</t>
  </si>
  <si>
    <t>04.08.2023 12:25:09</t>
  </si>
  <si>
    <t>04.08.2023 12:25:10</t>
  </si>
  <si>
    <t>04.08.2023 12:25:31</t>
  </si>
  <si>
    <t>04.08.2023 12:25:40</t>
  </si>
  <si>
    <t>04.08.2023 12:25:52</t>
  </si>
  <si>
    <t>04.08.2023 12:25:54</t>
  </si>
  <si>
    <t>04.08.2023 12:26:04</t>
  </si>
  <si>
    <t>04.08.2023 12:26:06</t>
  </si>
  <si>
    <t>04.08.2023 12:26:10</t>
  </si>
  <si>
    <t>04.08.2023 12:26:12</t>
  </si>
  <si>
    <t>04.08.2023 12:26:37</t>
  </si>
  <si>
    <t>04.08.2023 12:26:38</t>
  </si>
  <si>
    <t>04.08.2023 12:26:40</t>
  </si>
  <si>
    <t>04.08.2023 12:26:58</t>
  </si>
  <si>
    <t>04.08.2023 12:27:00</t>
  </si>
  <si>
    <t>04.08.2023 12:27:01</t>
  </si>
  <si>
    <t>04.08.2023 12:27:09</t>
  </si>
  <si>
    <t>04.08.2023 12:27:11</t>
  </si>
  <si>
    <t>04.08.2023 12:27:12</t>
  </si>
  <si>
    <t>04.08.2023 12:27:18</t>
  </si>
  <si>
    <t>04.08.2023 12:27:20</t>
  </si>
  <si>
    <t>04.08.2023 12:27:21</t>
  </si>
  <si>
    <t>04.08.2023 12:27:37</t>
  </si>
  <si>
    <t>04.08.2023 12:27:44</t>
  </si>
  <si>
    <t>04.08.2023 12:27:47</t>
  </si>
  <si>
    <t>04.08.2023 12:27:49</t>
  </si>
  <si>
    <t>04.08.2023 12:27:50</t>
  </si>
  <si>
    <t>04.08.2023 12:28:14</t>
  </si>
  <si>
    <t>04.08.2023 12:28:15</t>
  </si>
  <si>
    <t>04.08.2023 12:28:17</t>
  </si>
  <si>
    <t>04.08.2023 12:28:18</t>
  </si>
  <si>
    <t>04.08.2023 12:28:26</t>
  </si>
  <si>
    <t>04.08.2023 12:28:27</t>
  </si>
  <si>
    <t>04.08.2023 12:28:29</t>
  </si>
  <si>
    <t>04.08.2023 12:28:35</t>
  </si>
  <si>
    <t>04.08.2023 12:28:36</t>
  </si>
  <si>
    <t>04.08.2023 12:29:07</t>
  </si>
  <si>
    <t>04.08.2023 12:29:09</t>
  </si>
  <si>
    <t>04.08.2023 12:29:10</t>
  </si>
  <si>
    <t>04.08.2023 12:29:12</t>
  </si>
  <si>
    <t>04.08.2023 12:29:13</t>
  </si>
  <si>
    <t>04.08.2023 12:29:15</t>
  </si>
  <si>
    <t>04.08.2023 12:29:38</t>
  </si>
  <si>
    <t>04.08.2023 12:29:40</t>
  </si>
  <si>
    <t>04.08.2023 12:29:41</t>
  </si>
  <si>
    <t>04.08.2023 12:30:06</t>
  </si>
  <si>
    <t>04.08.2023 12:30:07</t>
  </si>
  <si>
    <t>04.08.2023 12:30:14</t>
  </si>
  <si>
    <t>04.08.2023 12:30:32</t>
  </si>
  <si>
    <t>04.08.2023 12:30:34</t>
  </si>
  <si>
    <t>04.08.2023 12:30:37</t>
  </si>
  <si>
    <t>04.08.2023 12:30:38</t>
  </si>
  <si>
    <t>04.08.2023 12:30:40</t>
  </si>
  <si>
    <t>04.08.2023 12:30:41</t>
  </si>
  <si>
    <t>04.08.2023 12:30:43</t>
  </si>
  <si>
    <t>04.08.2023 12:30:46</t>
  </si>
  <si>
    <t>04.08.2023 12:30:47</t>
  </si>
  <si>
    <t>04.08.2023 12:30:55</t>
  </si>
  <si>
    <t>04.08.2023 12:30:56</t>
  </si>
  <si>
    <t>04.08.2023 12:31:01</t>
  </si>
  <si>
    <t>04.08.2023 12:31:03</t>
  </si>
  <si>
    <t>04.08.2023 12:31:04</t>
  </si>
  <si>
    <t>04.08.2023 12:31:06</t>
  </si>
  <si>
    <t>04.08.2023 12:31:07</t>
  </si>
  <si>
    <t>04.08.2023 12:31:13</t>
  </si>
  <si>
    <t>04.08.2023 12:31:15</t>
  </si>
  <si>
    <t>04.08.2023 12:31:18</t>
  </si>
  <si>
    <t>04.08.2023 12:31:19</t>
  </si>
  <si>
    <t>04.08.2023 12:31:25</t>
  </si>
  <si>
    <t>04.08.2023 12:31:27</t>
  </si>
  <si>
    <t>04.08.2023 12:31:28</t>
  </si>
  <si>
    <t>04.08.2023 12:31:44</t>
  </si>
  <si>
    <t>04.08.2023 12:31:45</t>
  </si>
  <si>
    <t>04.08.2023 12:32:07</t>
  </si>
  <si>
    <t>04.08.2023 12:32:09</t>
  </si>
  <si>
    <t>04.08.2023 12:32:14</t>
  </si>
  <si>
    <t>04.08.2023 12:32:15</t>
  </si>
  <si>
    <t>04.08.2023 12:32:20</t>
  </si>
  <si>
    <t>04.08.2023 12:32:35</t>
  </si>
  <si>
    <t>04.08.2023 12:32:36</t>
  </si>
  <si>
    <t>04.08.2023 12:32:41</t>
  </si>
  <si>
    <t>04.08.2023 12:32:43</t>
  </si>
  <si>
    <t>04.08.2023 12:32:46</t>
  </si>
  <si>
    <t>04.08.2023 12:32:47</t>
  </si>
  <si>
    <t>04.08.2023 12:33:12</t>
  </si>
  <si>
    <t>04.08.2023 12:33:29</t>
  </si>
  <si>
    <t>04.08.2023 12:33:31</t>
  </si>
  <si>
    <t>04.08.2023 12:33:35</t>
  </si>
  <si>
    <t>04.08.2023 12:33:37</t>
  </si>
  <si>
    <t>04.08.2023 12:33:38</t>
  </si>
  <si>
    <t>04.08.2023 12:33:41</t>
  </si>
  <si>
    <t>04.08.2023 12:33:43</t>
  </si>
  <si>
    <t>04.08.2023 12:33:49</t>
  </si>
  <si>
    <t>04.08.2023 12:33:52</t>
  </si>
  <si>
    <t>04.08.2023 12:33:53</t>
  </si>
  <si>
    <t>04.08.2023 12:33:56</t>
  </si>
  <si>
    <t>04.08.2023 12:33:58</t>
  </si>
  <si>
    <t>04.08.2023 12:34:13</t>
  </si>
  <si>
    <t>04.08.2023 12:34:15</t>
  </si>
  <si>
    <t>04.08.2023 12:34:18</t>
  </si>
  <si>
    <t>04.08.2023 12:34:19</t>
  </si>
  <si>
    <t>04.08.2023 12:34:32</t>
  </si>
  <si>
    <t>04.08.2023 12:34:33</t>
  </si>
  <si>
    <t>04.08.2023 12:34:35</t>
  </si>
  <si>
    <t>04.08.2023 12:34:36</t>
  </si>
  <si>
    <t>04.08.2023 12:34:38</t>
  </si>
  <si>
    <t>04.08.2023 12:34:39</t>
  </si>
  <si>
    <t>04.08.2023 12:34:41</t>
  </si>
  <si>
    <t>04.08.2023 12:34:42</t>
  </si>
  <si>
    <t>04.08.2023 12:34:44</t>
  </si>
  <si>
    <t>04.08.2023 12:34:48</t>
  </si>
  <si>
    <t>04.08.2023 12:34:51</t>
  </si>
  <si>
    <t>04.08.2023 12:35:04</t>
  </si>
  <si>
    <t>04.08.2023 12:35:06</t>
  </si>
  <si>
    <t>04.08.2023 12:35:10</t>
  </si>
  <si>
    <t>04.08.2023 12:35:12</t>
  </si>
  <si>
    <t>04.08.2023 12:35:23</t>
  </si>
  <si>
    <t>04.08.2023 12:35:27</t>
  </si>
  <si>
    <t>04.08.2023 12:35:29</t>
  </si>
  <si>
    <t>04.08.2023 12:35:33</t>
  </si>
  <si>
    <t>04.08.2023 12:35:35</t>
  </si>
  <si>
    <t>04.08.2023 12:35:36</t>
  </si>
  <si>
    <t>04.08.2023 12:35:39</t>
  </si>
  <si>
    <t>04.08.2023 12:35:41</t>
  </si>
  <si>
    <t>04.08.2023 12:36:07</t>
  </si>
  <si>
    <t>04.08.2023 12:36:09</t>
  </si>
  <si>
    <t>04.08.2023 12:36:43</t>
  </si>
  <si>
    <t>04.08.2023 12:36:45</t>
  </si>
  <si>
    <t>04.08.2023 12:36:52</t>
  </si>
  <si>
    <t>04.08.2023 12:36:54</t>
  </si>
  <si>
    <t>04.08.2023 12:36:55</t>
  </si>
  <si>
    <t>04.08.2023 12:37:45</t>
  </si>
  <si>
    <t>04.08.2023 12:37:53</t>
  </si>
  <si>
    <t>04.08.2023 12:37:54</t>
  </si>
  <si>
    <t>04.08.2023 12:38:31</t>
  </si>
  <si>
    <t>04.08.2023 12:38:32</t>
  </si>
  <si>
    <t>04.08.2023 12:38:34</t>
  </si>
  <si>
    <t>04.08.2023 12:39:01</t>
  </si>
  <si>
    <t>04.08.2023 12:39:03</t>
  </si>
  <si>
    <t>04.08.2023 12:39:14</t>
  </si>
  <si>
    <t>04.08.2023 12:39:15</t>
  </si>
  <si>
    <t>04.08.2023 12:39:17</t>
  </si>
  <si>
    <t>04.08.2023 12:39:18</t>
  </si>
  <si>
    <t>04.08.2023 12:39:27</t>
  </si>
  <si>
    <t>04.08.2023 12:39:29</t>
  </si>
  <si>
    <t>04.08.2023 12:39:30</t>
  </si>
  <si>
    <t>04.08.2023 12:39:32</t>
  </si>
  <si>
    <t>04.08.2023 12:39:33</t>
  </si>
  <si>
    <t>04.08.2023 12:39:35</t>
  </si>
  <si>
    <t>04.08.2023 12:39:39</t>
  </si>
  <si>
    <t>04.08.2023 12:39:41</t>
  </si>
  <si>
    <t>04.08.2023 12:39:42</t>
  </si>
  <si>
    <t>04.08.2023 12:40:09</t>
  </si>
  <si>
    <t>04.08.2023 12:40:10</t>
  </si>
  <si>
    <t>04.08.2023 12:40:12</t>
  </si>
  <si>
    <t>04.08.2023 12:41:01</t>
  </si>
  <si>
    <t>04.08.2023 12:41:03</t>
  </si>
  <si>
    <t>04.08.2023 12:41:04</t>
  </si>
  <si>
    <t>04.08.2023 12:41:09</t>
  </si>
  <si>
    <t>04.08.2023 12:41:10</t>
  </si>
  <si>
    <t>04.08.2023 12:41:12</t>
  </si>
  <si>
    <t>04.08.2023 12:41:24</t>
  </si>
  <si>
    <t>04.08.2023 12:41:26</t>
  </si>
  <si>
    <t>04.08.2023 12:41:36</t>
  </si>
  <si>
    <t>04.08.2023 12:41:38</t>
  </si>
  <si>
    <t>04.08.2023 12:41:49</t>
  </si>
  <si>
    <t>04.08.2023 12:41:50</t>
  </si>
  <si>
    <t>04.08.2023 12:42:28</t>
  </si>
  <si>
    <t>04.08.2023 12:42:29</t>
  </si>
  <si>
    <t>04.08.2023 12:44:31</t>
  </si>
  <si>
    <t>04.08.2023 12:44:32</t>
  </si>
  <si>
    <t>04.08.2023 12:44:34</t>
  </si>
  <si>
    <t>04.08.2023 12:44:45</t>
  </si>
  <si>
    <t>04.08.2023 12:44:46</t>
  </si>
  <si>
    <t>04.08.2023 12:44:48</t>
  </si>
  <si>
    <t>04.08.2023 12:44:52</t>
  </si>
  <si>
    <t>04.08.2023 12:44:54</t>
  </si>
  <si>
    <t>04.08.2023 12:45:31</t>
  </si>
  <si>
    <t>04.08.2023 12:45:54</t>
  </si>
  <si>
    <t>04.08.2023 12:45:56</t>
  </si>
  <si>
    <t>04.08.2023 12:45:57</t>
  </si>
  <si>
    <t>04.08.2023 12:46:27</t>
  </si>
  <si>
    <t>04.08.2023 12:46:28</t>
  </si>
  <si>
    <t>04.08.2023 12:46:30</t>
  </si>
  <si>
    <t>04.08.2023 12:47:04</t>
  </si>
  <si>
    <t>04.08.2023 12:47:06</t>
  </si>
  <si>
    <t>04.08.2023 12:47:07</t>
  </si>
  <si>
    <t>04.08.2023 12:48:07</t>
  </si>
  <si>
    <t>04.08.2023 12:48:09</t>
  </si>
  <si>
    <t>04.08.2023 12:48:13</t>
  </si>
  <si>
    <t>04.08.2023 12:48:15</t>
  </si>
  <si>
    <t>04.08.2023 12:48:16</t>
  </si>
  <si>
    <t>04.08.2023 12:48:26</t>
  </si>
  <si>
    <t>04.08.2023 12:48:27</t>
  </si>
  <si>
    <t>04.08.2023 12:48:35</t>
  </si>
  <si>
    <t>04.08.2023 12:48:36</t>
  </si>
  <si>
    <t>04.08.2023 12:48:38</t>
  </si>
  <si>
    <t>04.08.2023 12:48:39</t>
  </si>
  <si>
    <t>04.08.2023 12:48:41</t>
  </si>
  <si>
    <t>04.08.2023 12:48:47</t>
  </si>
  <si>
    <t>04.08.2023 12:48:48</t>
  </si>
  <si>
    <t>04.08.2023 12:48:50</t>
  </si>
  <si>
    <t>04.08.2023 12:48:54</t>
  </si>
  <si>
    <t>04.08.2023 12:48:56</t>
  </si>
  <si>
    <t>04.08.2023 12:49:11</t>
  </si>
  <si>
    <t>04.08.2023 12:49:12</t>
  </si>
  <si>
    <t>04.08.2023 12:49:51</t>
  </si>
  <si>
    <t>04.08.2023 12:49:52</t>
  </si>
  <si>
    <t>04.08.2023 12:49:59</t>
  </si>
  <si>
    <t>04.08.2023 12:50:00</t>
  </si>
  <si>
    <t>04.08.2023 12:50:02</t>
  </si>
  <si>
    <t>04.08.2023 12:50:03</t>
  </si>
  <si>
    <t>04.08.2023 12:50:05</t>
  </si>
  <si>
    <t>04.08.2023 12:50:06</t>
  </si>
  <si>
    <t>04.08.2023 12:50:12</t>
  </si>
  <si>
    <t>04.08.2023 12:50:14</t>
  </si>
  <si>
    <t>04.08.2023 12:50:15</t>
  </si>
  <si>
    <t>04.08.2023 12:50:23</t>
  </si>
  <si>
    <t>04.08.2023 12:50:24</t>
  </si>
  <si>
    <t>04.08.2023 12:50:26</t>
  </si>
  <si>
    <t>04.08.2023 12:50:27</t>
  </si>
  <si>
    <t>04.08.2023 12:50:29</t>
  </si>
  <si>
    <t>04.08.2023 12:50:40</t>
  </si>
  <si>
    <t>04.08.2023 12:50:41</t>
  </si>
  <si>
    <t>04.08.2023 12:50:54</t>
  </si>
  <si>
    <t>04.08.2023 12:50:55</t>
  </si>
  <si>
    <t>04.08.2023 12:51:18</t>
  </si>
  <si>
    <t>04.08.2023 12:51:20</t>
  </si>
  <si>
    <t>04.08.2023 12:51:21</t>
  </si>
  <si>
    <t>04.08.2023 12:51:54</t>
  </si>
  <si>
    <t>04.08.2023 12:51:55</t>
  </si>
  <si>
    <t>04.08.2023 12:51:57</t>
  </si>
  <si>
    <t>04.08.2023 12:52:03</t>
  </si>
  <si>
    <t>04.08.2023 12:52:06</t>
  </si>
  <si>
    <t>04.08.2023 12:52:26</t>
  </si>
  <si>
    <t>04.08.2023 12:52:27</t>
  </si>
  <si>
    <t>04.08.2023 12:52:52</t>
  </si>
  <si>
    <t>04.08.2023 12:52:54</t>
  </si>
  <si>
    <t>04.08.2023 12:52:57</t>
  </si>
  <si>
    <t>04.08.2023 12:52:58</t>
  </si>
  <si>
    <t>04.08.2023 12:53:42</t>
  </si>
  <si>
    <t>04.08.2023 12:53:43</t>
  </si>
  <si>
    <t>04.08.2023 12:53:45</t>
  </si>
  <si>
    <t>04.08.2023 12:54:09</t>
  </si>
  <si>
    <t>04.08.2023 12:54:10</t>
  </si>
  <si>
    <t>04.08.2023 12:54:12</t>
  </si>
  <si>
    <t>04.08.2023 12:54:13</t>
  </si>
  <si>
    <t>04.08.2023 12:54:16</t>
  </si>
  <si>
    <t>04.08.2023 12:54:18</t>
  </si>
  <si>
    <t>04.08.2023 12:54:22</t>
  </si>
  <si>
    <t>04.08.2023 12:54:26</t>
  </si>
  <si>
    <t>04.08.2023 12:55:40</t>
  </si>
  <si>
    <t>04.08.2023 12:55:42</t>
  </si>
  <si>
    <t>04.08.2023 12:56:09</t>
  </si>
  <si>
    <t>04.08.2023 12:56:10</t>
  </si>
  <si>
    <t>04.08.2023 12:56:31</t>
  </si>
  <si>
    <t>04.08.2023 12:56:32</t>
  </si>
  <si>
    <t>04.08.2023 12:56:34</t>
  </si>
  <si>
    <t>04.08.2023 12:56:35</t>
  </si>
  <si>
    <t>04.08.2023 12:56:37</t>
  </si>
  <si>
    <t>04.08.2023 12:56:40</t>
  </si>
  <si>
    <t>04.08.2023 12:56:41</t>
  </si>
  <si>
    <t>04.08.2023 12:56:43</t>
  </si>
  <si>
    <t>04.08.2023 12:56:46</t>
  </si>
  <si>
    <t>04.08.2023 12:56:47</t>
  </si>
  <si>
    <t>04.08.2023 12:57:03</t>
  </si>
  <si>
    <t>04.08.2023 12:57:15</t>
  </si>
  <si>
    <t>04.08.2023 12:57:17</t>
  </si>
  <si>
    <t>04.08.2023 12:57:42</t>
  </si>
  <si>
    <t>04.08.2023 12:57:45</t>
  </si>
  <si>
    <t>04.08.2023 12:57:46</t>
  </si>
  <si>
    <t>04.08.2023 12:57:48</t>
  </si>
  <si>
    <t>04.08.2023 12:58:14</t>
  </si>
  <si>
    <t>04.08.2023 12:58:15</t>
  </si>
  <si>
    <t>04.08.2023 12:59:06</t>
  </si>
  <si>
    <t>04.08.2023 12:59:07</t>
  </si>
  <si>
    <t>04.08.2023 12:59:09</t>
  </si>
  <si>
    <t>04.08.2023 12:59:15</t>
  </si>
  <si>
    <t>04.08.2023 12:59:16</t>
  </si>
  <si>
    <t>04.08.2023 12:59:18</t>
  </si>
  <si>
    <t>04.08.2023 12:59:19</t>
  </si>
  <si>
    <t>04.08.2023 12:59:21</t>
  </si>
  <si>
    <t>04.08.2023 12:59:22</t>
  </si>
  <si>
    <t>04.08.2023 12:59:24</t>
  </si>
  <si>
    <t>04.08.2023 13:00:00</t>
  </si>
  <si>
    <t>04.08.2023 13:00:01</t>
  </si>
  <si>
    <t>04.08.2023 13:00:03</t>
  </si>
  <si>
    <t>04.08.2023 13:00:04</t>
  </si>
  <si>
    <t>04.08.2023 13:00:06</t>
  </si>
  <si>
    <t>04.08.2023 13:00:15</t>
  </si>
  <si>
    <t>04.08.2023 13:00:16</t>
  </si>
  <si>
    <t>04.08.2023 13:00:36</t>
  </si>
  <si>
    <t>04.08.2023 13:00:38</t>
  </si>
  <si>
    <t>04.08.2023 13:00:41</t>
  </si>
  <si>
    <t>04.08.2023 13:00:42</t>
  </si>
  <si>
    <t>04.08.2023 13:00:44</t>
  </si>
  <si>
    <t>04.08.2023 13:00:45</t>
  </si>
  <si>
    <t>04.08.2023 13:01:07</t>
  </si>
  <si>
    <t>04.08.2023 13:01:09</t>
  </si>
  <si>
    <t>04.08.2023 13:01:32</t>
  </si>
  <si>
    <t>04.08.2023 13:01:42</t>
  </si>
  <si>
    <t>04.08.2023 13:01:43</t>
  </si>
  <si>
    <t>04.08.2023 13:01:45</t>
  </si>
  <si>
    <t>04.08.2023 13:01:59</t>
  </si>
  <si>
    <t>04.08.2023 13:02:00</t>
  </si>
  <si>
    <t>04.08.2023 13:02:19</t>
  </si>
  <si>
    <t>04.08.2023 13:02:20</t>
  </si>
  <si>
    <t>04.08.2023 13:02:22</t>
  </si>
  <si>
    <t>04.08.2023 13:02:23</t>
  </si>
  <si>
    <t>04.08.2023 13:02:25</t>
  </si>
  <si>
    <t>04.08.2023 13:02:37</t>
  </si>
  <si>
    <t>04.08.2023 13:02:40</t>
  </si>
  <si>
    <t>04.08.2023 13:02:41</t>
  </si>
  <si>
    <t>04.08.2023 13:02:46</t>
  </si>
  <si>
    <t>04.08.2023 13:02:52</t>
  </si>
  <si>
    <t>04.08.2023 13:02:54</t>
  </si>
  <si>
    <t>04.08.2023 13:03:04</t>
  </si>
  <si>
    <t>04.08.2023 13:03:06</t>
  </si>
  <si>
    <t>04.08.2023 13:03:10</t>
  </si>
  <si>
    <t>04.08.2023 13:03:12</t>
  </si>
  <si>
    <t>04.08.2023 13:03:13</t>
  </si>
  <si>
    <t>04.08.2023 13:04:00</t>
  </si>
  <si>
    <t>04.08.2023 13:04:01</t>
  </si>
  <si>
    <t>04.08.2023 13:04:21</t>
  </si>
  <si>
    <t>04.08.2023 13:04:23</t>
  </si>
  <si>
    <t>04.08.2023 13:04:32</t>
  </si>
  <si>
    <t>04.08.2023 13:04:33</t>
  </si>
  <si>
    <t>04.08.2023 13:04:35</t>
  </si>
  <si>
    <t>04.08.2023 13:04:39</t>
  </si>
  <si>
    <t>04.08.2023 13:04:41</t>
  </si>
  <si>
    <t>04.08.2023 13:04:52</t>
  </si>
  <si>
    <t>04.08.2023 13:04:53</t>
  </si>
  <si>
    <t>04.08.2023 13:04:55</t>
  </si>
  <si>
    <t>04.08.2023 13:04:56</t>
  </si>
  <si>
    <t>04.08.2023 13:04:58</t>
  </si>
  <si>
    <t>04.08.2023 13:04:59</t>
  </si>
  <si>
    <t>04.08.2023 13:05:01</t>
  </si>
  <si>
    <t>04.08.2023 13:05:02</t>
  </si>
  <si>
    <t>04.08.2023 13:05:04</t>
  </si>
  <si>
    <t>04.08.2023 13:05:11</t>
  </si>
  <si>
    <t>04.08.2023 13:05:14</t>
  </si>
  <si>
    <t>04.08.2023 13:05:17</t>
  </si>
  <si>
    <t>04.08.2023 13:05:19</t>
  </si>
  <si>
    <t>04.08.2023 13:05:22</t>
  </si>
  <si>
    <t>04.08.2023 13:05:23</t>
  </si>
  <si>
    <t>04.08.2023 13:05:25</t>
  </si>
  <si>
    <t>04.08.2023 13:05:37</t>
  </si>
  <si>
    <t>04.08.2023 13:05:39</t>
  </si>
  <si>
    <t>04.08.2023 13:05:40</t>
  </si>
  <si>
    <t>04.08.2023 13:06:07</t>
  </si>
  <si>
    <t>04.08.2023 13:06:09</t>
  </si>
  <si>
    <t>04.08.2023 13:06:10</t>
  </si>
  <si>
    <t>04.08.2023 13:06:38</t>
  </si>
  <si>
    <t>04.08.2023 13:06:40</t>
  </si>
  <si>
    <t>04.08.2023 13:06:41</t>
  </si>
  <si>
    <t>04.08.2023 13:06:43</t>
  </si>
  <si>
    <t>04.08.2023 13:07:10</t>
  </si>
  <si>
    <t>04.08.2023 13:07:14</t>
  </si>
  <si>
    <t>04.08.2023 13:07:15</t>
  </si>
  <si>
    <t>04.08.2023 13:07:17</t>
  </si>
  <si>
    <t>04.08.2023 13:07:18</t>
  </si>
  <si>
    <t>04.08.2023 13:07:27</t>
  </si>
  <si>
    <t>04.08.2023 13:07:29</t>
  </si>
  <si>
    <t>04.08.2023 13:07:30</t>
  </si>
  <si>
    <t>04.08.2023 13:08:03</t>
  </si>
  <si>
    <t>04.08.2023 13:08:04</t>
  </si>
  <si>
    <t>04.08.2023 13:08:23</t>
  </si>
  <si>
    <t>04.08.2023 13:08:24</t>
  </si>
  <si>
    <t>04.08.2023 13:08:26</t>
  </si>
  <si>
    <t>04.08.2023 13:08:27</t>
  </si>
  <si>
    <t>04.08.2023 13:08:33</t>
  </si>
  <si>
    <t>04.08.2023 13:08:37</t>
  </si>
  <si>
    <t>04.08.2023 13:08:38</t>
  </si>
  <si>
    <t>04.08.2023 13:08:55</t>
  </si>
  <si>
    <t>04.08.2023 13:08:57</t>
  </si>
  <si>
    <t>04.08.2023 13:08:58</t>
  </si>
  <si>
    <t>04.08.2023 13:09:43</t>
  </si>
  <si>
    <t>04.08.2023 13:09:45</t>
  </si>
  <si>
    <t>04.08.2023 13:09:46</t>
  </si>
  <si>
    <t>04.08.2023 13:10:01</t>
  </si>
  <si>
    <t>04.08.2023 13:10:03</t>
  </si>
  <si>
    <t>04.08.2023 13:10:31</t>
  </si>
  <si>
    <t>04.08.2023 13:10:32</t>
  </si>
  <si>
    <t>04.08.2023 13:10:34</t>
  </si>
  <si>
    <t>04.08.2023 13:10:40</t>
  </si>
  <si>
    <t>04.08.2023 13:10:41</t>
  </si>
  <si>
    <t>04.08.2023 13:10:44</t>
  </si>
  <si>
    <t>04.08.2023 13:10:50</t>
  </si>
  <si>
    <t>04.08.2023 13:10:52</t>
  </si>
  <si>
    <t>04.08.2023 13:10:53</t>
  </si>
  <si>
    <t>04.08.2023 13:10:56</t>
  </si>
  <si>
    <t>04.08.2023 13:11:29</t>
  </si>
  <si>
    <t>04.08.2023 13:11:30</t>
  </si>
  <si>
    <t>04.08.2023 13:11:43</t>
  </si>
  <si>
    <t>04.08.2023 13:11:44</t>
  </si>
  <si>
    <t>04.08.2023 13:12:40</t>
  </si>
  <si>
    <t>04.08.2023 13:12:42</t>
  </si>
  <si>
    <t>04.08.2023 13:12:43</t>
  </si>
  <si>
    <t>04.08.2023 13:12:45</t>
  </si>
  <si>
    <t>04.08.2023 13:12:46</t>
  </si>
  <si>
    <t>04.08.2023 13:12:48</t>
  </si>
  <si>
    <t>04.08.2023 13:12:57</t>
  </si>
  <si>
    <t>04.08.2023 13:12:58</t>
  </si>
  <si>
    <t>04.08.2023 13:13:01</t>
  </si>
  <si>
    <t>04.08.2023 13:13:03</t>
  </si>
  <si>
    <t>04.08.2023 13:13:06</t>
  </si>
  <si>
    <t>04.08.2023 13:13:07</t>
  </si>
  <si>
    <t>04.08.2023 13:13:09</t>
  </si>
  <si>
    <t>04.08.2023 13:13:15</t>
  </si>
  <si>
    <t>04.08.2023 13:13:17</t>
  </si>
  <si>
    <t>04.08.2023 13:13:18</t>
  </si>
  <si>
    <t>04.08.2023 13:13:20</t>
  </si>
  <si>
    <t>04.08.2023 13:13:21</t>
  </si>
  <si>
    <t>04.08.2023 13:13:26</t>
  </si>
  <si>
    <t>04.08.2023 13:13:29</t>
  </si>
  <si>
    <t>04.08.2023 13:13:30</t>
  </si>
  <si>
    <t>04.08.2023 13:13:32</t>
  </si>
  <si>
    <t>04.08.2023 13:13:35</t>
  </si>
  <si>
    <t>04.08.2023 13:13:36</t>
  </si>
  <si>
    <t>04.08.2023 13:13:38</t>
  </si>
  <si>
    <t>04.08.2023 13:13:41</t>
  </si>
  <si>
    <t>04.08.2023 13:13:42</t>
  </si>
  <si>
    <t>04.08.2023 13:13:44</t>
  </si>
  <si>
    <t>04.08.2023 13:13:45</t>
  </si>
  <si>
    <t>04.08.2023 13:14:34</t>
  </si>
  <si>
    <t>04.08.2023 13:14:35</t>
  </si>
  <si>
    <t>04.08.2023 13:14:37</t>
  </si>
  <si>
    <t>04.08.2023 13:14:38</t>
  </si>
  <si>
    <t>04.08.2023 13:14:40</t>
  </si>
  <si>
    <t>04.08.2023 13:14:41</t>
  </si>
  <si>
    <t>04.08.2023 13:14:43</t>
  </si>
  <si>
    <t>04.08.2023 13:14:46</t>
  </si>
  <si>
    <t>04.08.2023 13:14:47</t>
  </si>
  <si>
    <t>04.08.2023 13:14:49</t>
  </si>
  <si>
    <t>04.08.2023 13:14:50</t>
  </si>
  <si>
    <t>04.08.2023 13:14:52</t>
  </si>
  <si>
    <t>04.08.2023 13:15:31</t>
  </si>
  <si>
    <t>04.08.2023 13:15:32</t>
  </si>
  <si>
    <t>04.08.2023 13:15:40</t>
  </si>
  <si>
    <t>04.08.2023 13:15:41</t>
  </si>
  <si>
    <t>04.08.2023 13:15:43</t>
  </si>
  <si>
    <t>04.08.2023 13:15:52</t>
  </si>
  <si>
    <t>04.08.2023 13:15:54</t>
  </si>
  <si>
    <t>04.08.2023 13:15:55</t>
  </si>
  <si>
    <t>04.08.2023 13:16:34</t>
  </si>
  <si>
    <t>04.08.2023 13:16:35</t>
  </si>
  <si>
    <t>04.08.2023 13:16:53</t>
  </si>
  <si>
    <t>04.08.2023 13:16:56</t>
  </si>
  <si>
    <t>04.08.2023 13:16:57</t>
  </si>
  <si>
    <t>04.08.2023 13:16:59</t>
  </si>
  <si>
    <t>04.08.2023 13:17:02</t>
  </si>
  <si>
    <t>04.08.2023 13:17:03</t>
  </si>
  <si>
    <t>04.08.2023 13:17:05</t>
  </si>
  <si>
    <t>04.08.2023 13:17:08</t>
  </si>
  <si>
    <t>04.08.2023 13:17:20</t>
  </si>
  <si>
    <t>04.08.2023 13:17:22</t>
  </si>
  <si>
    <t>04.08.2023 13:17:23</t>
  </si>
  <si>
    <t>04.08.2023 13:17:25</t>
  </si>
  <si>
    <t>04.08.2023 13:17:26</t>
  </si>
  <si>
    <t>04.08.2023 13:17:28</t>
  </si>
  <si>
    <t>04.08.2023 13:17:35</t>
  </si>
  <si>
    <t>04.08.2023 13:17:37</t>
  </si>
  <si>
    <t>04.08.2023 13:17:38</t>
  </si>
  <si>
    <t>04.08.2023 13:17:41</t>
  </si>
  <si>
    <t>04.08.2023 13:17:43</t>
  </si>
  <si>
    <t>04.08.2023 13:17:44</t>
  </si>
  <si>
    <t>04.08.2023 13:17:47</t>
  </si>
  <si>
    <t>04.08.2023 13:17:49</t>
  </si>
  <si>
    <t>04.08.2023 13:18:03</t>
  </si>
  <si>
    <t>04.08.2023 13:18:04</t>
  </si>
  <si>
    <t>04.08.2023 13:18:41</t>
  </si>
  <si>
    <t>04.08.2023 13:18:43</t>
  </si>
  <si>
    <t>04.08.2023 13:18:44</t>
  </si>
  <si>
    <t>04.08.2023 13:18:46</t>
  </si>
  <si>
    <t>04.08.2023 13:18:54</t>
  </si>
  <si>
    <t>04.08.2023 13:18:55</t>
  </si>
  <si>
    <t>04.08.2023 13:19:00</t>
  </si>
  <si>
    <t>04.08.2023 13:19:01</t>
  </si>
  <si>
    <t>04.08.2023 13:19:04</t>
  </si>
  <si>
    <t>04.08.2023 13:19:06</t>
  </si>
  <si>
    <t>04.08.2023 13:19:10</t>
  </si>
  <si>
    <t>04.08.2023 13:19:12</t>
  </si>
  <si>
    <t>04.08.2023 13:19:13</t>
  </si>
  <si>
    <t>04.08.2023 13:19:22</t>
  </si>
  <si>
    <t>04.08.2023 13:19:24</t>
  </si>
  <si>
    <t>04.08.2023 13:19:25</t>
  </si>
  <si>
    <t>04.08.2023 13:19:27</t>
  </si>
  <si>
    <t>04.08.2023 13:19:28</t>
  </si>
  <si>
    <t>04.08.2023 13:19:30</t>
  </si>
  <si>
    <t>04.08.2023 13:19:33</t>
  </si>
  <si>
    <t>04.08.2023 13:19:37</t>
  </si>
  <si>
    <t>04.08.2023 13:19:39</t>
  </si>
  <si>
    <t>04.08.2023 13:19:40</t>
  </si>
  <si>
    <t>04.08.2023 13:20:03</t>
  </si>
  <si>
    <t>04.08.2023 13:20:04</t>
  </si>
  <si>
    <t>04.08.2023 13:20:07</t>
  </si>
  <si>
    <t>04.08.2023 13:20:09</t>
  </si>
  <si>
    <t>04.08.2023 13:20:10</t>
  </si>
  <si>
    <t>04.08.2023 13:20:23</t>
  </si>
  <si>
    <t>04.08.2023 13:20:24</t>
  </si>
  <si>
    <t>04.08.2023 13:20:36</t>
  </si>
  <si>
    <t>04.08.2023 13:20:38</t>
  </si>
  <si>
    <t>04.08.2023 13:20:39</t>
  </si>
  <si>
    <t>04.08.2023 13:21:21</t>
  </si>
  <si>
    <t>04.08.2023 13:21:23</t>
  </si>
  <si>
    <t>04.08.2023 13:21:24</t>
  </si>
  <si>
    <t>04.08.2023 13:21:26</t>
  </si>
  <si>
    <t>04.08.2023 13:21:29</t>
  </si>
  <si>
    <t>04.08.2023 13:21:36</t>
  </si>
  <si>
    <t>04.08.2023 13:21:38</t>
  </si>
  <si>
    <t>04.08.2023 13:21:40</t>
  </si>
  <si>
    <t>04.08.2023 13:21:46</t>
  </si>
  <si>
    <t>04.08.2023 13:21:47</t>
  </si>
  <si>
    <t>04.08.2023 13:22:01</t>
  </si>
  <si>
    <t>04.08.2023 13:22:03</t>
  </si>
  <si>
    <t>04.08.2023 13:22:04</t>
  </si>
  <si>
    <t>04.08.2023 13:22:16</t>
  </si>
  <si>
    <t>04.08.2023 13:22:18</t>
  </si>
  <si>
    <t>04.08.2023 13:22:35</t>
  </si>
  <si>
    <t>04.08.2023 13:22:36</t>
  </si>
  <si>
    <t>04.08.2023 13:22:44</t>
  </si>
  <si>
    <t>04.08.2023 13:22:47</t>
  </si>
  <si>
    <t>04.08.2023 13:22:49</t>
  </si>
  <si>
    <t>04.08.2023 13:22:50</t>
  </si>
  <si>
    <t>04.08.2023 13:22:52</t>
  </si>
  <si>
    <t>04.08.2023 13:22:55</t>
  </si>
  <si>
    <t>04.08.2023 13:22:56</t>
  </si>
  <si>
    <t>04.08.2023 13:22:58</t>
  </si>
  <si>
    <t>04.08.2023 13:22:59</t>
  </si>
  <si>
    <t>04.08.2023 13:23:04</t>
  </si>
  <si>
    <t>04.08.2023 13:23:05</t>
  </si>
  <si>
    <t>04.08.2023 13:23:19</t>
  </si>
  <si>
    <t>04.08.2023 13:23:21</t>
  </si>
  <si>
    <t>04.08.2023 13:23:22</t>
  </si>
  <si>
    <t>04.08.2023 13:23:24</t>
  </si>
  <si>
    <t>04.08.2023 13:23:28</t>
  </si>
  <si>
    <t>04.08.2023 13:23:30</t>
  </si>
  <si>
    <t>04.08.2023 13:23:31</t>
  </si>
  <si>
    <t>04.08.2023 13:23:44</t>
  </si>
  <si>
    <t>04.08.2023 13:23:45</t>
  </si>
  <si>
    <t>04.08.2023 13:23:47</t>
  </si>
  <si>
    <t>04.08.2023 13:24:18</t>
  </si>
  <si>
    <t>04.08.2023 13:24:20</t>
  </si>
  <si>
    <t>04.08.2023 13:24:21</t>
  </si>
  <si>
    <t>04.08.2023 13:24:23</t>
  </si>
  <si>
    <t>04.08.2023 13:24:38</t>
  </si>
  <si>
    <t>04.08.2023 13:24:40</t>
  </si>
  <si>
    <t>04.08.2023 13:24:47</t>
  </si>
  <si>
    <t>04.08.2023 13:24:49</t>
  </si>
  <si>
    <t>04.08.2023 13:24:50</t>
  </si>
  <si>
    <t>04.08.2023 13:25:21</t>
  </si>
  <si>
    <t>04.08.2023 13:25:24</t>
  </si>
  <si>
    <t>04.08.2023 13:25:27</t>
  </si>
  <si>
    <t>04.08.2023 13:25:29</t>
  </si>
  <si>
    <t>04.08.2023 13:25:30</t>
  </si>
  <si>
    <t>04.08.2023 13:25:32</t>
  </si>
  <si>
    <t>04.08.2023 13:25:33</t>
  </si>
  <si>
    <t>04.08.2023 13:25:35</t>
  </si>
  <si>
    <t>04.08.2023 13:25:36</t>
  </si>
  <si>
    <t>04.08.2023 13:25:38</t>
  </si>
  <si>
    <t>04.08.2023 13:26:12</t>
  </si>
  <si>
    <t>04.08.2023 13:26:14</t>
  </si>
  <si>
    <t>04.08.2023 13:26:15</t>
  </si>
  <si>
    <t>04.08.2023 13:26:20</t>
  </si>
  <si>
    <t>04.08.2023 13:26:21</t>
  </si>
  <si>
    <t>04.08.2023 13:26:23</t>
  </si>
  <si>
    <t>04.08.2023 13:26:24</t>
  </si>
  <si>
    <t>04.08.2023 13:26:38</t>
  </si>
  <si>
    <t>04.08.2023 13:26:39</t>
  </si>
  <si>
    <t>04.08.2023 13:26:41</t>
  </si>
  <si>
    <t>04.08.2023 13:26:42</t>
  </si>
  <si>
    <t>04.08.2023 13:26:44</t>
  </si>
  <si>
    <t>04.08.2023 13:26:50</t>
  </si>
  <si>
    <t>04.08.2023 13:27:11</t>
  </si>
  <si>
    <t>04.08.2023 13:27:12</t>
  </si>
  <si>
    <t>04.08.2023 13:27:14</t>
  </si>
  <si>
    <t>04.08.2023 13:27:24</t>
  </si>
  <si>
    <t>04.08.2023 13:27:26</t>
  </si>
  <si>
    <t>04.08.2023 13:27:32</t>
  </si>
  <si>
    <t>04.08.2023 13:27:33</t>
  </si>
  <si>
    <t>04.08.2023 13:27:36</t>
  </si>
  <si>
    <t>04.08.2023 13:27:38</t>
  </si>
  <si>
    <t>04.08.2023 13:27:39</t>
  </si>
  <si>
    <t>04.08.2023 13:27:41</t>
  </si>
  <si>
    <t>04.08.2023 13:27:42</t>
  </si>
  <si>
    <t>04.08.2023 13:27:59</t>
  </si>
  <si>
    <t>04.08.2023 13:28:01</t>
  </si>
  <si>
    <t>04.08.2023 13:28:06</t>
  </si>
  <si>
    <t>04.08.2023 13:28:21</t>
  </si>
  <si>
    <t>04.08.2023 13:28:23</t>
  </si>
  <si>
    <t>04.08.2023 13:28:55</t>
  </si>
  <si>
    <t>04.08.2023 13:28:57</t>
  </si>
  <si>
    <t>04.08.2023 13:29:00</t>
  </si>
  <si>
    <t>04.08.2023 13:29:01</t>
  </si>
  <si>
    <t>04.08.2023 13:29:06</t>
  </si>
  <si>
    <t>04.08.2023 13:29:07</t>
  </si>
  <si>
    <t>04.08.2023 13:29:38</t>
  </si>
  <si>
    <t>04.08.2023 13:29:40</t>
  </si>
  <si>
    <t>04.08.2023 13:29:41</t>
  </si>
  <si>
    <t>04.08.2023 13:29:51</t>
  </si>
  <si>
    <t>04.08.2023 13:29:52</t>
  </si>
  <si>
    <t>04.08.2023 13:29:55</t>
  </si>
  <si>
    <t>04.08.2023 13:29:57</t>
  </si>
  <si>
    <t>04.08.2023 13:30:23</t>
  </si>
  <si>
    <t>04.08.2023 13:30:24</t>
  </si>
  <si>
    <t>04.08.2023 13:30:27</t>
  </si>
  <si>
    <t>04.08.2023 13:30:40</t>
  </si>
  <si>
    <t>04.08.2023 13:30:41</t>
  </si>
  <si>
    <t>04.08.2023 13:30:43</t>
  </si>
  <si>
    <t>04.08.2023 13:30:44</t>
  </si>
  <si>
    <t>04.08.2023 13:30:46</t>
  </si>
  <si>
    <t>04.08.2023 13:30:58</t>
  </si>
  <si>
    <t>04.08.2023 13:31:00</t>
  </si>
  <si>
    <t>04.08.2023 13:31:03</t>
  </si>
  <si>
    <t>04.08.2023 13:31:04</t>
  </si>
  <si>
    <t>04.08.2023 13:31:10</t>
  </si>
  <si>
    <t>04.08.2023 13:31:12</t>
  </si>
  <si>
    <t>04.08.2023 13:31:13</t>
  </si>
  <si>
    <t>04.08.2023 13:31:35</t>
  </si>
  <si>
    <t>04.08.2023 13:31:36</t>
  </si>
  <si>
    <t>04.08.2023 13:31:38</t>
  </si>
  <si>
    <t>04.08.2023 13:31:39</t>
  </si>
  <si>
    <t>04.08.2023 13:31:58</t>
  </si>
  <si>
    <t>04.08.2023 13:32:00</t>
  </si>
  <si>
    <t>04.08.2023 13:32:01</t>
  </si>
  <si>
    <t>04.08.2023 13:32:21</t>
  </si>
  <si>
    <t>04.08.2023 13:32:40</t>
  </si>
  <si>
    <t>04.08.2023 13:32:41</t>
  </si>
  <si>
    <t>04.08.2023 13:32:43</t>
  </si>
  <si>
    <t>04.08.2023 13:32:47</t>
  </si>
  <si>
    <t>04.08.2023 13:32:50</t>
  </si>
  <si>
    <t>04.08.2023 13:33:00</t>
  </si>
  <si>
    <t>04.08.2023 13:33:01</t>
  </si>
  <si>
    <t>04.08.2023 13:33:03</t>
  </si>
  <si>
    <t>04.08.2023 13:33:04</t>
  </si>
  <si>
    <t>04.08.2023 13:33:06</t>
  </si>
  <si>
    <t>04.08.2023 13:33:10</t>
  </si>
  <si>
    <t>04.08.2023 13:33:12</t>
  </si>
  <si>
    <t>04.08.2023 13:33:13</t>
  </si>
  <si>
    <t>04.08.2023 13:33:15</t>
  </si>
  <si>
    <t>04.08.2023 13:33:16</t>
  </si>
  <si>
    <t>04.08.2023 13:33:44</t>
  </si>
  <si>
    <t>04.08.2023 13:33:46</t>
  </si>
  <si>
    <t>04.08.2023 13:33:47</t>
  </si>
  <si>
    <t>04.08.2023 13:33:59</t>
  </si>
  <si>
    <t>04.08.2023 13:34:29</t>
  </si>
  <si>
    <t>04.08.2023 13:34:51</t>
  </si>
  <si>
    <t>04.08.2023 13:35:04</t>
  </si>
  <si>
    <t>04.08.2023 13:35:06</t>
  </si>
  <si>
    <t>04.08.2023 13:35:12</t>
  </si>
  <si>
    <t>04.08.2023 13:35:13</t>
  </si>
  <si>
    <t>04.08.2023 13:35:23</t>
  </si>
  <si>
    <t>04.08.2023 13:35:24</t>
  </si>
  <si>
    <t>04.08.2023 13:35:27</t>
  </si>
  <si>
    <t>04.08.2023 13:35:29</t>
  </si>
  <si>
    <t>04.08.2023 13:35:30</t>
  </si>
  <si>
    <t>04.08.2023 13:35:36</t>
  </si>
  <si>
    <t>04.08.2023 13:35:38</t>
  </si>
  <si>
    <t>04.08.2023 13:35:39</t>
  </si>
  <si>
    <t>04.08.2023 13:35:42</t>
  </si>
  <si>
    <t>04.08.2023 13:35:47</t>
  </si>
  <si>
    <t>04.08.2023 13:35:48</t>
  </si>
  <si>
    <t>04.08.2023 13:35:50</t>
  </si>
  <si>
    <t>04.08.2023 13:35:54</t>
  </si>
  <si>
    <t>04.08.2023 13:35:56</t>
  </si>
  <si>
    <t>04.08.2023 13:36:13</t>
  </si>
  <si>
    <t>04.08.2023 13:36:14</t>
  </si>
  <si>
    <t>04.08.2023 13:36:16</t>
  </si>
  <si>
    <t>04.08.2023 13:36:17</t>
  </si>
  <si>
    <t>04.08.2023 13:36:20</t>
  </si>
  <si>
    <t>04.08.2023 13:36:22</t>
  </si>
  <si>
    <t>04.08.2023 13:36:23</t>
  </si>
  <si>
    <t>04.08.2023 13:36:28</t>
  </si>
  <si>
    <t>04.08.2023 13:36:29</t>
  </si>
  <si>
    <t>04.08.2023 13:36:31</t>
  </si>
  <si>
    <t>04.08.2023 13:36:39</t>
  </si>
  <si>
    <t>04.08.2023 13:36:40</t>
  </si>
  <si>
    <t>04.08.2023 13:36:42</t>
  </si>
  <si>
    <t>04.08.2023 13:36:57</t>
  </si>
  <si>
    <t>04.08.2023 13:36:59</t>
  </si>
  <si>
    <t>04.08.2023 13:37:12</t>
  </si>
  <si>
    <t>04.08.2023 13:37:14</t>
  </si>
  <si>
    <t>04.08.2023 13:37:26</t>
  </si>
  <si>
    <t>04.08.2023 13:37:31</t>
  </si>
  <si>
    <t>04.08.2023 13:37:32</t>
  </si>
  <si>
    <t>04.08.2023 13:37:45</t>
  </si>
  <si>
    <t>04.08.2023 13:37:46</t>
  </si>
  <si>
    <t>04.08.2023 13:38:10</t>
  </si>
  <si>
    <t>04.08.2023 13:38:12</t>
  </si>
  <si>
    <t>04.08.2023 13:38:14</t>
  </si>
  <si>
    <t>04.08.2023 13:38:17</t>
  </si>
  <si>
    <t>04.08.2023 13:38:18</t>
  </si>
  <si>
    <t>04.08.2023 13:38:20</t>
  </si>
  <si>
    <t>04.08.2023 13:38:21</t>
  </si>
  <si>
    <t>04.08.2023 13:38:23</t>
  </si>
  <si>
    <t>04.08.2023 13:38:41</t>
  </si>
  <si>
    <t>04.08.2023 13:38:43</t>
  </si>
  <si>
    <t>04.08.2023 13:38:44</t>
  </si>
  <si>
    <t>04.08.2023 13:39:07</t>
  </si>
  <si>
    <t>04.08.2023 13:39:09</t>
  </si>
  <si>
    <t>04.08.2023 13:39:12</t>
  </si>
  <si>
    <t>04.08.2023 13:39:21</t>
  </si>
  <si>
    <t>04.08.2023 13:39:23</t>
  </si>
  <si>
    <t>04.08.2023 13:39:24</t>
  </si>
  <si>
    <t>04.08.2023 13:39:26</t>
  </si>
  <si>
    <t>04.08.2023 13:39:27</t>
  </si>
  <si>
    <t>04.08.2023 13:40:03</t>
  </si>
  <si>
    <t>04.08.2023 13:40:04</t>
  </si>
  <si>
    <t>04.08.2023 13:40:06</t>
  </si>
  <si>
    <t>04.08.2023 13:40:07</t>
  </si>
  <si>
    <t>04.08.2023 13:40:21</t>
  </si>
  <si>
    <t>04.08.2023 13:40:23</t>
  </si>
  <si>
    <t>04.08.2023 13:40:24</t>
  </si>
  <si>
    <t>04.08.2023 13:40:36</t>
  </si>
  <si>
    <t>04.08.2023 13:40:38</t>
  </si>
  <si>
    <t>04.08.2023 13:41:14</t>
  </si>
  <si>
    <t>04.08.2023 13:41:15</t>
  </si>
  <si>
    <t>04.08.2023 13:41:17</t>
  </si>
  <si>
    <t>04.08.2023 13:41:18</t>
  </si>
  <si>
    <t>04.08.2023 13:41:23</t>
  </si>
  <si>
    <t>04.08.2023 13:41:24</t>
  </si>
  <si>
    <t>04.08.2023 13:41:33</t>
  </si>
  <si>
    <t>04.08.2023 13:41:47</t>
  </si>
  <si>
    <t>04.08.2023 13:41:49</t>
  </si>
  <si>
    <t>04.08.2023 13:42:34</t>
  </si>
  <si>
    <t>04.08.2023 13:42:35</t>
  </si>
  <si>
    <t>04.08.2023 13:42:46</t>
  </si>
  <si>
    <t>04.08.2023 13:42:48</t>
  </si>
  <si>
    <t>04.08.2023 13:43:28</t>
  </si>
  <si>
    <t>04.08.2023 13:43:29</t>
  </si>
  <si>
    <t>04.08.2023 13:44:35</t>
  </si>
  <si>
    <t>04.08.2023 13:44:37</t>
  </si>
  <si>
    <t>04.08.2023 13:44:49</t>
  </si>
  <si>
    <t>04.08.2023 13:44:51</t>
  </si>
  <si>
    <t>04.08.2023 13:44:54</t>
  </si>
  <si>
    <t>04.08.2023 13:44:55</t>
  </si>
  <si>
    <t>04.08.2023 13:44:57</t>
  </si>
  <si>
    <t>04.08.2023 13:45:01</t>
  </si>
  <si>
    <t>04.08.2023 13:45:03</t>
  </si>
  <si>
    <t>04.08.2023 13:45:04</t>
  </si>
  <si>
    <t>04.08.2023 13:45:21</t>
  </si>
  <si>
    <t>04.08.2023 13:45:23</t>
  </si>
  <si>
    <t>04.08.2023 13:45:24</t>
  </si>
  <si>
    <t>04.08.2023 13:45:27</t>
  </si>
  <si>
    <t>04.08.2023 13:45:29</t>
  </si>
  <si>
    <t>04.08.2023 13:46:01</t>
  </si>
  <si>
    <t>04.08.2023 13:46:03</t>
  </si>
  <si>
    <t>04.08.2023 13:47:23</t>
  </si>
  <si>
    <t>04.08.2023 13:47:24</t>
  </si>
  <si>
    <t>04.08.2023 13:47:26</t>
  </si>
  <si>
    <t>04.08.2023 13:47:29</t>
  </si>
  <si>
    <t>04.08.2023 13:47:30</t>
  </si>
  <si>
    <t>04.08.2023 13:47:38</t>
  </si>
  <si>
    <t>04.08.2023 13:47:40</t>
  </si>
  <si>
    <t>04.08.2023 13:47:57</t>
  </si>
  <si>
    <t>04.08.2023 13:47:58</t>
  </si>
  <si>
    <t>04.08.2023 13:48:23</t>
  </si>
  <si>
    <t>04.08.2023 13:48:25</t>
  </si>
  <si>
    <t>04.08.2023 13:48:26</t>
  </si>
  <si>
    <t>04.08.2023 13:48:35</t>
  </si>
  <si>
    <t>04.08.2023 13:48:37</t>
  </si>
  <si>
    <t>04.08.2023 13:48:38</t>
  </si>
  <si>
    <t>04.08.2023 13:48:40</t>
  </si>
  <si>
    <t>04.08.2023 13:48:41</t>
  </si>
  <si>
    <t>04.08.2023 13:48:43</t>
  </si>
  <si>
    <t>04.08.2023 13:49:15</t>
  </si>
  <si>
    <t>04.08.2023 13:49:17</t>
  </si>
  <si>
    <t>04.08.2023 13:49:18</t>
  </si>
  <si>
    <t>04.08.2023 13:49:26</t>
  </si>
  <si>
    <t>04.08.2023 13:49:27</t>
  </si>
  <si>
    <t>04.08.2023 13:49:29</t>
  </si>
  <si>
    <t>04.08.2023 13:49:30</t>
  </si>
  <si>
    <t>04.08.2023 13:49:32</t>
  </si>
  <si>
    <t>04.08.2023 13:49:33</t>
  </si>
  <si>
    <t>04.08.2023 13:49:35</t>
  </si>
  <si>
    <t>04.08.2023 13:49:36</t>
  </si>
  <si>
    <t>04.08.2023 13:49:38</t>
  </si>
  <si>
    <t>04.08.2023 13:49:44</t>
  </si>
  <si>
    <t>04.08.2023 13:49:47</t>
  </si>
  <si>
    <t>04.08.2023 13:49:48</t>
  </si>
  <si>
    <t>04.08.2023 13:49:53</t>
  </si>
  <si>
    <t>04.08.2023 13:49:54</t>
  </si>
  <si>
    <t>04.08.2023 13:50:00</t>
  </si>
  <si>
    <t>04.08.2023 13:50:01</t>
  </si>
  <si>
    <t>04.08.2023 13:50:03</t>
  </si>
  <si>
    <t>04.08.2023 13:50:07</t>
  </si>
  <si>
    <t>04.08.2023 13:50:09</t>
  </si>
  <si>
    <t>04.08.2023 13:50:10</t>
  </si>
  <si>
    <t>04.08.2023 13:50:13</t>
  </si>
  <si>
    <t>04.08.2023 13:50:15</t>
  </si>
  <si>
    <t>04.08.2023 13:50:22</t>
  </si>
  <si>
    <t>04.08.2023 13:50:35</t>
  </si>
  <si>
    <t>04.08.2023 13:50:36</t>
  </si>
  <si>
    <t>04.08.2023 13:50:38</t>
  </si>
  <si>
    <t>04.08.2023 13:50:39</t>
  </si>
  <si>
    <t>04.08.2023 13:50:41</t>
  </si>
  <si>
    <t>04.08.2023 13:50:48</t>
  </si>
  <si>
    <t>04.08.2023 13:50:50</t>
  </si>
  <si>
    <t>04.08.2023 13:51:20</t>
  </si>
  <si>
    <t>04.08.2023 13:51:21</t>
  </si>
  <si>
    <t>04.08.2023 13:51:23</t>
  </si>
  <si>
    <t>04.08.2023 13:51:38</t>
  </si>
  <si>
    <t>04.08.2023 13:51:40</t>
  </si>
  <si>
    <t>04.08.2023 13:51:49</t>
  </si>
  <si>
    <t>04.08.2023 13:51:51</t>
  </si>
  <si>
    <t>04.08.2023 13:51:52</t>
  </si>
  <si>
    <t>04.08.2023 13:51:55</t>
  </si>
  <si>
    <t>04.08.2023 13:51:57</t>
  </si>
  <si>
    <t>04.08.2023 13:52:12</t>
  </si>
  <si>
    <t>04.08.2023 13:52:14</t>
  </si>
  <si>
    <t>04.08.2023 13:52:20</t>
  </si>
  <si>
    <t>04.08.2023 13:52:21</t>
  </si>
  <si>
    <t>04.08.2023 13:52:32</t>
  </si>
  <si>
    <t>04.08.2023 13:52:33</t>
  </si>
  <si>
    <t>04.08.2023 13:52:41</t>
  </si>
  <si>
    <t>04.08.2023 13:52:43</t>
  </si>
  <si>
    <t>04.08.2023 13:52:52</t>
  </si>
  <si>
    <t>04.08.2023 13:53:00</t>
  </si>
  <si>
    <t>04.08.2023 13:53:13</t>
  </si>
  <si>
    <t>04.08.2023 13:53:15</t>
  </si>
  <si>
    <t>04.08.2023 13:53:16</t>
  </si>
  <si>
    <t>04.08.2023 13:53:18</t>
  </si>
  <si>
    <t>04.08.2023 13:53:32</t>
  </si>
  <si>
    <t>04.08.2023 13:53:33</t>
  </si>
  <si>
    <t>04.08.2023 13:54:23</t>
  </si>
  <si>
    <t>04.08.2023 13:54:24</t>
  </si>
  <si>
    <t>04.08.2023 13:54:26</t>
  </si>
  <si>
    <t>04.08.2023 13:54:29</t>
  </si>
  <si>
    <t>04.08.2023 13:54:31</t>
  </si>
  <si>
    <t>04.08.2023 13:54:32</t>
  </si>
  <si>
    <t>04.08.2023 13:54:35</t>
  </si>
  <si>
    <t>04.08.2023 13:54:37</t>
  </si>
  <si>
    <t>04.08.2023 13:54:46</t>
  </si>
  <si>
    <t>04.08.2023 13:54:47</t>
  </si>
  <si>
    <t>04.08.2023 13:54:52</t>
  </si>
  <si>
    <t>04.08.2023 13:54:53</t>
  </si>
  <si>
    <t>04.08.2023 13:55:06</t>
  </si>
  <si>
    <t>04.08.2023 13:55:07</t>
  </si>
  <si>
    <t>04.08.2023 13:55:09</t>
  </si>
  <si>
    <t>04.08.2023 13:55:13</t>
  </si>
  <si>
    <t>04.08.2023 13:55:23</t>
  </si>
  <si>
    <t>04.08.2023 13:55:24</t>
  </si>
  <si>
    <t>04.08.2023 13:55:30</t>
  </si>
  <si>
    <t>04.08.2023 13:55:32</t>
  </si>
  <si>
    <t>04.08.2023 13:56:29</t>
  </si>
  <si>
    <t>04.08.2023 13:56:31</t>
  </si>
  <si>
    <t>04.08.2023 13:56:32</t>
  </si>
  <si>
    <t>04.08.2023 13:56:34</t>
  </si>
  <si>
    <t>04.08.2023 13:56:35</t>
  </si>
  <si>
    <t>04.08.2023 13:57:28</t>
  </si>
  <si>
    <t>04.08.2023 13:57:29</t>
  </si>
  <si>
    <t>04.08.2023 13:57:31</t>
  </si>
  <si>
    <t>04.08.2023 13:57:32</t>
  </si>
  <si>
    <t>04.08.2023 13:57:43</t>
  </si>
  <si>
    <t>04.08.2023 13:57:52</t>
  </si>
  <si>
    <t>04.08.2023 13:57:54</t>
  </si>
  <si>
    <t>04.08.2023 13:58:03</t>
  </si>
  <si>
    <t>04.08.2023 13:58:04</t>
  </si>
  <si>
    <t>04.08.2023 13:58:06</t>
  </si>
  <si>
    <t>04.08.2023 13:58:07</t>
  </si>
  <si>
    <t>04.08.2023 13:58:09</t>
  </si>
  <si>
    <t>04.08.2023 13:58:16</t>
  </si>
  <si>
    <t>04.08.2023 13:58:18</t>
  </si>
  <si>
    <t>04.08.2023 13:58:19</t>
  </si>
  <si>
    <t>04.08.2023 13:58:29</t>
  </si>
  <si>
    <t>04.08.2023 13:58:30</t>
  </si>
  <si>
    <t>04.08.2023 13:58:39</t>
  </si>
  <si>
    <t>04.08.2023 13:58:41</t>
  </si>
  <si>
    <t>04.08.2023 13:58:44</t>
  </si>
  <si>
    <t>04.08.2023 13:58:46</t>
  </si>
  <si>
    <t>04.08.2023 13:58:47</t>
  </si>
  <si>
    <t>04.08.2023 13:58:49</t>
  </si>
  <si>
    <t>04.08.2023 13:58:50</t>
  </si>
  <si>
    <t>04.08.2023 13:59:07</t>
  </si>
  <si>
    <t>04.08.2023 13:59:09</t>
  </si>
  <si>
    <t>04.08.2023 13:59:29</t>
  </si>
  <si>
    <t>04.08.2023 13:59:31</t>
  </si>
  <si>
    <t>04.08.2023 13:59:57</t>
  </si>
  <si>
    <t>04.08.2023 14:00:01</t>
  </si>
  <si>
    <t>04.08.2023 14:00:03</t>
  </si>
  <si>
    <t>04.08.2023 14:00:13</t>
  </si>
  <si>
    <t>04.08.2023 14:00:15</t>
  </si>
  <si>
    <t>04.08.2023 14:00:55</t>
  </si>
  <si>
    <t>04.08.2023 14:00:57</t>
  </si>
  <si>
    <t>04.08.2023 14:01:08</t>
  </si>
  <si>
    <t>04.08.2023 14:01:09</t>
  </si>
  <si>
    <t>04.08.2023 14:01:11</t>
  </si>
  <si>
    <t>04.08.2023 14:01:28</t>
  </si>
  <si>
    <t>04.08.2023 14:01:29</t>
  </si>
  <si>
    <t>04.08.2023 14:01:49</t>
  </si>
  <si>
    <t>04.08.2023 14:01:51</t>
  </si>
  <si>
    <t>04.08.2023 14:02:14</t>
  </si>
  <si>
    <t>04.08.2023 14:02:15</t>
  </si>
  <si>
    <t>04.08.2023 14:02:32</t>
  </si>
  <si>
    <t>04.08.2023 14:02:34</t>
  </si>
  <si>
    <t>04.08.2023 14:02:35</t>
  </si>
  <si>
    <t>04.08.2023 14:02:37</t>
  </si>
  <si>
    <t>04.08.2023 14:02:38</t>
  </si>
  <si>
    <t>04.08.2023 14:02:40</t>
  </si>
  <si>
    <t>04.08.2023 14:02:49</t>
  </si>
  <si>
    <t>04.08.2023 14:02:50</t>
  </si>
  <si>
    <t>04.08.2023 14:03:56</t>
  </si>
  <si>
    <t>04.08.2023 14:03:57</t>
  </si>
  <si>
    <t>04.08.2023 14:03:59</t>
  </si>
  <si>
    <t>04.08.2023 14:04:03</t>
  </si>
  <si>
    <t>04.08.2023 14:04:05</t>
  </si>
  <si>
    <t>04.08.2023 14:04:25</t>
  </si>
  <si>
    <t>04.08.2023 14:04:26</t>
  </si>
  <si>
    <t>04.08.2023 14:04:28</t>
  </si>
  <si>
    <t>04.08.2023 14:04:29</t>
  </si>
  <si>
    <t>04.08.2023 14:05:09</t>
  </si>
  <si>
    <t>04.08.2023 14:05:10</t>
  </si>
  <si>
    <t>04.08.2023 14:05:12</t>
  </si>
  <si>
    <t>04.08.2023 14:05:34</t>
  </si>
  <si>
    <t>04.08.2023 14:05:35</t>
  </si>
  <si>
    <t>04.08.2023 14:05:37</t>
  </si>
  <si>
    <t>04.08.2023 14:06:04</t>
  </si>
  <si>
    <t>04.08.2023 14:06:18</t>
  </si>
  <si>
    <t>04.08.2023 14:06:20</t>
  </si>
  <si>
    <t>04.08.2023 14:06:29</t>
  </si>
  <si>
    <t>04.08.2023 14:06:30</t>
  </si>
  <si>
    <t>04.08.2023 14:06:35</t>
  </si>
  <si>
    <t>04.08.2023 14:06:36</t>
  </si>
  <si>
    <t>04.08.2023 14:06:38</t>
  </si>
  <si>
    <t>04.08.2023 14:06:42</t>
  </si>
  <si>
    <t>04.08.2023 14:06:44</t>
  </si>
  <si>
    <t>04.08.2023 14:07:11</t>
  </si>
  <si>
    <t>04.08.2023 14:07:12</t>
  </si>
  <si>
    <t>04.08.2023 14:07:14</t>
  </si>
  <si>
    <t>04.08.2023 14:07:49</t>
  </si>
  <si>
    <t>04.08.2023 14:07:57</t>
  </si>
  <si>
    <t>04.08.2023 14:07:58</t>
  </si>
  <si>
    <t>04.08.2023 14:08:00</t>
  </si>
  <si>
    <t>04.08.2023 14:08:06</t>
  </si>
  <si>
    <t>04.08.2023 14:08:08</t>
  </si>
  <si>
    <t>04.08.2023 14:09:50</t>
  </si>
  <si>
    <t>04.08.2023 14:09:51</t>
  </si>
  <si>
    <t>04.08.2023 14:10:42</t>
  </si>
  <si>
    <t>04.08.2023 14:10:43</t>
  </si>
  <si>
    <t>04.08.2023 14:10:52</t>
  </si>
  <si>
    <t>04.08.2023 14:10:54</t>
  </si>
  <si>
    <t>04.08.2023 14:10:55</t>
  </si>
  <si>
    <t>04.08.2023 14:10:57</t>
  </si>
  <si>
    <t>04.08.2023 14:10:58</t>
  </si>
  <si>
    <t>04.08.2023 14:11:00</t>
  </si>
  <si>
    <t>04.08.2023 14:11:09</t>
  </si>
  <si>
    <t>04.08.2023 14:11:11</t>
  </si>
  <si>
    <t>04.08.2023 14:11:12</t>
  </si>
  <si>
    <t>04.08.2023 14:11:14</t>
  </si>
  <si>
    <t>04.08.2023 14:11:15</t>
  </si>
  <si>
    <t>04.08.2023 14:11:17</t>
  </si>
  <si>
    <t>04.08.2023 14:11:27</t>
  </si>
  <si>
    <t>04.08.2023 14:11:29</t>
  </si>
  <si>
    <t>04.08.2023 14:11:30</t>
  </si>
  <si>
    <t>04.08.2023 14:11:32</t>
  </si>
  <si>
    <t>04.08.2023 14:11:41</t>
  </si>
  <si>
    <t>04.08.2023 14:11:43</t>
  </si>
  <si>
    <t>04.08.2023 14:11:44</t>
  </si>
  <si>
    <t>04.08.2023 14:11:46</t>
  </si>
  <si>
    <t>04.08.2023 14:12:07</t>
  </si>
  <si>
    <t>04.08.2023 14:12:18</t>
  </si>
  <si>
    <t>04.08.2023 14:12:20</t>
  </si>
  <si>
    <t>04.08.2023 14:12:59</t>
  </si>
  <si>
    <t>04.08.2023 14:13:00</t>
  </si>
  <si>
    <t>04.08.2023 14:13:02</t>
  </si>
  <si>
    <t>04.08.2023 14:13:20</t>
  </si>
  <si>
    <t>04.08.2023 14:13:22</t>
  </si>
  <si>
    <t>04.08.2023 14:13:23</t>
  </si>
  <si>
    <t>04.08.2023 14:13:31</t>
  </si>
  <si>
    <t>04.08.2023 14:13:40</t>
  </si>
  <si>
    <t>04.08.2023 14:13:41</t>
  </si>
  <si>
    <t>04.08.2023 14:13:52</t>
  </si>
  <si>
    <t>04.08.2023 14:13:54</t>
  </si>
  <si>
    <t>04.08.2023 14:14:09</t>
  </si>
  <si>
    <t>04.08.2023 14:14:10</t>
  </si>
  <si>
    <t>04.08.2023 14:14:12</t>
  </si>
  <si>
    <t>04.08.2023 14:14:35</t>
  </si>
  <si>
    <t>04.08.2023 14:14:37</t>
  </si>
  <si>
    <t>04.08.2023 14:14:51</t>
  </si>
  <si>
    <t>04.08.2023 14:15:01</t>
  </si>
  <si>
    <t>04.08.2023 14:15:14</t>
  </si>
  <si>
    <t>04.08.2023 14:15:21</t>
  </si>
  <si>
    <t>04.08.2023 14:15:24</t>
  </si>
  <si>
    <t>04.08.2023 14:15:26</t>
  </si>
  <si>
    <t>04.08.2023 14:15:35</t>
  </si>
  <si>
    <t>04.08.2023 14:15:36</t>
  </si>
  <si>
    <t>04.08.2023 14:15:41</t>
  </si>
  <si>
    <t>04.08.2023 14:15:43</t>
  </si>
  <si>
    <t>04.08.2023 14:16:03</t>
  </si>
  <si>
    <t>04.08.2023 14:16:04</t>
  </si>
  <si>
    <t>04.08.2023 14:16:06</t>
  </si>
  <si>
    <t>04.08.2023 14:16:07</t>
  </si>
  <si>
    <t>04.08.2023 14:16:21</t>
  </si>
  <si>
    <t>04.08.2023 14:16:24</t>
  </si>
  <si>
    <t>04.08.2023 14:16:26</t>
  </si>
  <si>
    <t>04.08.2023 14:16:27</t>
  </si>
  <si>
    <t>04.08.2023 14:16:55</t>
  </si>
  <si>
    <t>04.08.2023 14:16:57</t>
  </si>
  <si>
    <t>04.08.2023 14:17:15</t>
  </si>
  <si>
    <t>04.08.2023 14:17:20</t>
  </si>
  <si>
    <t>04.08.2023 14:17:21</t>
  </si>
  <si>
    <t>04.08.2023 14:17:23</t>
  </si>
  <si>
    <t>04.08.2023 14:17:29</t>
  </si>
  <si>
    <t>04.08.2023 14:17:30</t>
  </si>
  <si>
    <t>04.08.2023 14:17:32</t>
  </si>
  <si>
    <t>04.08.2023 14:18:01</t>
  </si>
  <si>
    <t>04.08.2023 14:18:04</t>
  </si>
  <si>
    <t>04.08.2023 14:18:15</t>
  </si>
  <si>
    <t>04.08.2023 14:18:16</t>
  </si>
  <si>
    <t>04.08.2023 14:18:18</t>
  </si>
  <si>
    <t>04.08.2023 14:19:03</t>
  </si>
  <si>
    <t>04.08.2023 14:19:04</t>
  </si>
  <si>
    <t>04.08.2023 14:19:18</t>
  </si>
  <si>
    <t>04.08.2023 14:19:26</t>
  </si>
  <si>
    <t>04.08.2023 14:19:29</t>
  </si>
  <si>
    <t>04.08.2023 14:19:30</t>
  </si>
  <si>
    <t>04.08.2023 14:19:32</t>
  </si>
  <si>
    <t>04.08.2023 14:19:44</t>
  </si>
  <si>
    <t>04.08.2023 14:19:46</t>
  </si>
  <si>
    <t>04.08.2023 14:20:00</t>
  </si>
  <si>
    <t>04.08.2023 14:20:01</t>
  </si>
  <si>
    <t>04.08.2023 14:20:07</t>
  </si>
  <si>
    <t>04.08.2023 14:20:10</t>
  </si>
  <si>
    <t>04.08.2023 14:20:19</t>
  </si>
  <si>
    <t>04.08.2023 14:20:21</t>
  </si>
  <si>
    <t>04.08.2023 14:20:22</t>
  </si>
  <si>
    <t>04.08.2023 14:20:24</t>
  </si>
  <si>
    <t>04.08.2023 14:20:25</t>
  </si>
  <si>
    <t>04.08.2023 14:20:47</t>
  </si>
  <si>
    <t>04.08.2023 14:20:49</t>
  </si>
  <si>
    <t>04.08.2023 14:20:50</t>
  </si>
  <si>
    <t>04.08.2023 14:20:59</t>
  </si>
  <si>
    <t>04.08.2023 14:21:01</t>
  </si>
  <si>
    <t>04.08.2023 14:21:15</t>
  </si>
  <si>
    <t>04.08.2023 14:21:16</t>
  </si>
  <si>
    <t>04.08.2023 14:22:07</t>
  </si>
  <si>
    <t>04.08.2023 14:22:09</t>
  </si>
  <si>
    <t>04.08.2023 14:22:45</t>
  </si>
  <si>
    <t>04.08.2023 14:22:46</t>
  </si>
  <si>
    <t>04.08.2023 14:22:51</t>
  </si>
  <si>
    <t>04.08.2023 14:22:52</t>
  </si>
  <si>
    <t>04.08.2023 14:23:15</t>
  </si>
  <si>
    <t>04.08.2023 14:23:17</t>
  </si>
  <si>
    <t>04.08.2023 14:23:24</t>
  </si>
  <si>
    <t>04.08.2023 14:23:27</t>
  </si>
  <si>
    <t>04.08.2023 14:24:26</t>
  </si>
  <si>
    <t>04.08.2023 14:24:28</t>
  </si>
  <si>
    <t>04.08.2023 14:24:37</t>
  </si>
  <si>
    <t>04.08.2023 14:24:38</t>
  </si>
  <si>
    <t>04.08.2023 14:24:40</t>
  </si>
  <si>
    <t>04.08.2023 14:24:41</t>
  </si>
  <si>
    <t>04.08.2023 14:25:17</t>
  </si>
  <si>
    <t>04.08.2023 14:25:18</t>
  </si>
  <si>
    <t>04.08.2023 14:25:20</t>
  </si>
  <si>
    <t>04.08.2023 14:25:21</t>
  </si>
  <si>
    <t>04.08.2023 14:25:48</t>
  </si>
  <si>
    <t>04.08.2023 14:25:49</t>
  </si>
  <si>
    <t>04.08.2023 14:26:01</t>
  </si>
  <si>
    <t>04.08.2023 14:26:03</t>
  </si>
  <si>
    <t>04.08.2023 14:26:42</t>
  </si>
  <si>
    <t>04.08.2023 14:26:43</t>
  </si>
  <si>
    <t>04.08.2023 14:26:45</t>
  </si>
  <si>
    <t>04.08.2023 14:26:46</t>
  </si>
  <si>
    <t>04.08.2023 14:27:03</t>
  </si>
  <si>
    <t>04.08.2023 14:27:06</t>
  </si>
  <si>
    <t>04.08.2023 14:27:07</t>
  </si>
  <si>
    <t>04.08.2023 14:27:16</t>
  </si>
  <si>
    <t>04.08.2023 14:28:15</t>
  </si>
  <si>
    <t>04.08.2023 14:28:17</t>
  </si>
  <si>
    <t>04.08.2023 14:28:20</t>
  </si>
  <si>
    <t>04.08.2023 14:28:23</t>
  </si>
  <si>
    <t>04.08.2023 14:28:26</t>
  </si>
  <si>
    <t>04.08.2023 14:28:27</t>
  </si>
  <si>
    <t>04.08.2023 14:29:01</t>
  </si>
  <si>
    <t>04.08.2023 14:29:03</t>
  </si>
  <si>
    <t>04.08.2023 14:29:09</t>
  </si>
  <si>
    <t>04.08.2023 14:29:29</t>
  </si>
  <si>
    <t>04.08.2023 14:29:31</t>
  </si>
  <si>
    <t>04.08.2023 14:30:01</t>
  </si>
  <si>
    <t>04.08.2023 14:30:43</t>
  </si>
  <si>
    <t>04.08.2023 14:30:45</t>
  </si>
  <si>
    <t>04.08.2023 14:31:09</t>
  </si>
  <si>
    <t>04.08.2023 14:31:10</t>
  </si>
  <si>
    <t>04.08.2023 14:31:48</t>
  </si>
  <si>
    <t>04.08.2023 14:31:55</t>
  </si>
  <si>
    <t>04.08.2023 14:31:57</t>
  </si>
  <si>
    <t>04.08.2023 14:31:58</t>
  </si>
  <si>
    <t>04.08.2023 14:32:04</t>
  </si>
  <si>
    <t>04.08.2023 14:32:06</t>
  </si>
  <si>
    <t>04.08.2023 14:32:37</t>
  </si>
  <si>
    <t>04.08.2023 14:32:39</t>
  </si>
  <si>
    <t>04.08.2023 14:32:40</t>
  </si>
  <si>
    <t>04.08.2023 14:33:06</t>
  </si>
  <si>
    <t>04.08.2023 14:33:07</t>
  </si>
  <si>
    <t>04.08.2023 14:33:09</t>
  </si>
  <si>
    <t>04.08.2023 14:33:10</t>
  </si>
  <si>
    <t>04.08.2023 14:33:12</t>
  </si>
  <si>
    <t>04.08.2023 14:33:13</t>
  </si>
  <si>
    <t>04.08.2023 14:33:15</t>
  </si>
  <si>
    <t>04.08.2023 14:33:30</t>
  </si>
  <si>
    <t>04.08.2023 14:33:32</t>
  </si>
  <si>
    <t>04.08.2023 14:34:15</t>
  </si>
  <si>
    <t>04.08.2023 14:34:17</t>
  </si>
  <si>
    <t>04.08.2023 14:34:23</t>
  </si>
  <si>
    <t>04.08.2023 14:34:24</t>
  </si>
  <si>
    <t>04.08.2023 14:35:07</t>
  </si>
  <si>
    <t>04.08.2023 14:35:26</t>
  </si>
  <si>
    <t>04.08.2023 14:35:28</t>
  </si>
  <si>
    <t>04.08.2023 14:35:32</t>
  </si>
  <si>
    <t>04.08.2023 14:35:34</t>
  </si>
  <si>
    <t>04.08.2023 14:35:46</t>
  </si>
  <si>
    <t>04.08.2023 14:35:48</t>
  </si>
  <si>
    <t>04.08.2023 14:35:52</t>
  </si>
  <si>
    <t>04.08.2023 14:35:54</t>
  </si>
  <si>
    <t>04.08.2023 14:35:55</t>
  </si>
  <si>
    <t>04.08.2023 14:36:15</t>
  </si>
  <si>
    <t>04.08.2023 14:36:17</t>
  </si>
  <si>
    <t>04.08.2023 14:36:24</t>
  </si>
  <si>
    <t>04.08.2023 14:36:26</t>
  </si>
  <si>
    <t>04.08.2023 14:36:30</t>
  </si>
  <si>
    <t>04.08.2023 14:36:32</t>
  </si>
  <si>
    <t>04.08.2023 14:36:41</t>
  </si>
  <si>
    <t>04.08.2023 14:36:43</t>
  </si>
  <si>
    <t>04.08.2023 14:37:01</t>
  </si>
  <si>
    <t>04.08.2023 14:37:03</t>
  </si>
  <si>
    <t>04.08.2023 14:37:10</t>
  </si>
  <si>
    <t>04.08.2023 14:37:13</t>
  </si>
  <si>
    <t>04.08.2023 14:37:15</t>
  </si>
  <si>
    <t>04.08.2023 14:37:27</t>
  </si>
  <si>
    <t>04.08.2023 14:37:29</t>
  </si>
  <si>
    <t>04.08.2023 14:37:41</t>
  </si>
  <si>
    <t>04.08.2023 14:37:42</t>
  </si>
  <si>
    <t>04.08.2023 14:38:40</t>
  </si>
  <si>
    <t>04.08.2023 14:38:45</t>
  </si>
  <si>
    <t>04.08.2023 14:38:46</t>
  </si>
  <si>
    <t>04.08.2023 14:38:48</t>
  </si>
  <si>
    <t>04.08.2023 14:38:54</t>
  </si>
  <si>
    <t>04.08.2023 14:38:55</t>
  </si>
  <si>
    <t>04.08.2023 14:39:48</t>
  </si>
  <si>
    <t>04.08.2023 14:39:50</t>
  </si>
  <si>
    <t>04.08.2023 14:39:51</t>
  </si>
  <si>
    <t>04.08.2023 14:40:07</t>
  </si>
  <si>
    <t>04.08.2023 14:40:09</t>
  </si>
  <si>
    <t>04.08.2023 14:41:06</t>
  </si>
  <si>
    <t>04.08.2023 14:41:10</t>
  </si>
  <si>
    <t>04.08.2023 14:41:12</t>
  </si>
  <si>
    <t>04.08.2023 14:41:13</t>
  </si>
  <si>
    <t>04.08.2023 14:41:15</t>
  </si>
  <si>
    <t>04.08.2023 14:41:16</t>
  </si>
  <si>
    <t>04.08.2023 14:42:25</t>
  </si>
  <si>
    <t>04.08.2023 14:42:28</t>
  </si>
  <si>
    <t>04.08.2023 14:42:43</t>
  </si>
  <si>
    <t>04.08.2023 14:42:45</t>
  </si>
  <si>
    <t>04.08.2023 14:43:03</t>
  </si>
  <si>
    <t>04.08.2023 14:43:04</t>
  </si>
  <si>
    <t>04.08.2023 14:43:09</t>
  </si>
  <si>
    <t>04.08.2023 14:43:10</t>
  </si>
  <si>
    <t>04.08.2023 14:43:12</t>
  </si>
  <si>
    <t>04.08.2023 14:43:29</t>
  </si>
  <si>
    <t>04.08.2023 14:43:30</t>
  </si>
  <si>
    <t>04.08.2023 14:43:35</t>
  </si>
  <si>
    <t>04.08.2023 14:43:43</t>
  </si>
  <si>
    <t>04.08.2023 14:43:44</t>
  </si>
  <si>
    <t>04.08.2023 14:43:45</t>
  </si>
  <si>
    <t>04.08.2023 14:43:50</t>
  </si>
  <si>
    <t>04.08.2023 14:43:51</t>
  </si>
  <si>
    <t>04.08.2023 14:43:59</t>
  </si>
  <si>
    <t>04.08.2023 14:44:01</t>
  </si>
  <si>
    <t>04.08.2023 14:44:10</t>
  </si>
  <si>
    <t>04.08.2023 14:44:38</t>
  </si>
  <si>
    <t>04.08.2023 14:44:39</t>
  </si>
  <si>
    <t>04.08.2023 14:44:41</t>
  </si>
  <si>
    <t>04.08.2023 14:44:42</t>
  </si>
  <si>
    <t>04.08.2023 14:44:44</t>
  </si>
  <si>
    <t>04.08.2023 14:44:45</t>
  </si>
  <si>
    <t>04.08.2023 14:44:47</t>
  </si>
  <si>
    <t>04.08.2023 14:44:48</t>
  </si>
  <si>
    <t>04.08.2023 14:45:14</t>
  </si>
  <si>
    <t>04.08.2023 14:45:15</t>
  </si>
  <si>
    <t>04.08.2023 14:45:17</t>
  </si>
  <si>
    <t>04.08.2023 14:45:49</t>
  </si>
  <si>
    <t>04.08.2023 14:45:51</t>
  </si>
  <si>
    <t>04.08.2023 14:46:01</t>
  </si>
  <si>
    <t>04.08.2023 14:46:03</t>
  </si>
  <si>
    <t>04.08.2023 14:46:04</t>
  </si>
  <si>
    <t>04.08.2023 14:46:06</t>
  </si>
  <si>
    <t>04.08.2023 14:46:16</t>
  </si>
  <si>
    <t>04.08.2023 14:46:18</t>
  </si>
  <si>
    <t>04.08.2023 14:46:49</t>
  </si>
  <si>
    <t>04.08.2023 14:46:50</t>
  </si>
  <si>
    <t>04.08.2023 14:47:01</t>
  </si>
  <si>
    <t>04.08.2023 14:47:03</t>
  </si>
  <si>
    <t>04.08.2023 14:48:35</t>
  </si>
  <si>
    <t>04.08.2023 14:48:37</t>
  </si>
  <si>
    <t>04.08.2023 14:48:45</t>
  </si>
  <si>
    <t>04.08.2023 14:48:57</t>
  </si>
  <si>
    <t>04.08.2023 14:48:59</t>
  </si>
  <si>
    <t>04.08.2023 14:49:02</t>
  </si>
  <si>
    <t>04.08.2023 14:49:03</t>
  </si>
  <si>
    <t>04.08.2023 14:49:12</t>
  </si>
  <si>
    <t>04.08.2023 14:49:14</t>
  </si>
  <si>
    <t>04.08.2023 14:49:43</t>
  </si>
  <si>
    <t>04.08.2023 14:50:07</t>
  </si>
  <si>
    <t>04.08.2023 14:50:18</t>
  </si>
  <si>
    <t>04.08.2023 14:50:20</t>
  </si>
  <si>
    <t>04.08.2023 14:50:21</t>
  </si>
  <si>
    <t>04.08.2023 14:50:24</t>
  </si>
  <si>
    <t>04.08.2023 14:51:03</t>
  </si>
  <si>
    <t>04.08.2023 14:51:06</t>
  </si>
  <si>
    <t>04.08.2023 14:51:12</t>
  </si>
  <si>
    <t>04.08.2023 14:51:15</t>
  </si>
  <si>
    <t>04.08.2023 14:51:16</t>
  </si>
  <si>
    <t>04.08.2023 14:51:32</t>
  </si>
  <si>
    <t>04.08.2023 14:51:33</t>
  </si>
  <si>
    <t>04.08.2023 14:52:46</t>
  </si>
  <si>
    <t>04.08.2023 14:52:48</t>
  </si>
  <si>
    <t>04.08.2023 14:53:34</t>
  </si>
  <si>
    <t>04.08.2023 14:54:10</t>
  </si>
  <si>
    <t>04.08.2023 14:54:32</t>
  </si>
  <si>
    <t>04.08.2023 14:54:34</t>
  </si>
  <si>
    <t>04.08.2023 14:54:43</t>
  </si>
  <si>
    <t>04.08.2023 14:54:44</t>
  </si>
  <si>
    <t>04.08.2023 14:54:47</t>
  </si>
  <si>
    <t>04.08.2023 14:54:58</t>
  </si>
  <si>
    <t>04.08.2023 14:55:00</t>
  </si>
  <si>
    <t>04.08.2023 14:55:17</t>
  </si>
  <si>
    <t>04.08.2023 14:55:53</t>
  </si>
  <si>
    <t>04.08.2023 14:55:54</t>
  </si>
  <si>
    <t>04.08.2023 14:55:56</t>
  </si>
  <si>
    <t>04.08.2023 14:56:02</t>
  </si>
  <si>
    <t>04.08.2023 14:56:03</t>
  </si>
  <si>
    <t>04.08.2023 14:56:20</t>
  </si>
  <si>
    <t>04.08.2023 14:56:33</t>
  </si>
  <si>
    <t>04.08.2023 14:56:34</t>
  </si>
  <si>
    <t>04.08.2023 14:56:56</t>
  </si>
  <si>
    <t>04.08.2023 14:56:59</t>
  </si>
  <si>
    <t>04.08.2023 14:57:00</t>
  </si>
  <si>
    <t>04.08.2023 14:57:02</t>
  </si>
  <si>
    <t>04.08.2023 14:57:20</t>
  </si>
  <si>
    <t>04.08.2023 14:57:22</t>
  </si>
  <si>
    <t>04.08.2023 14:57:23</t>
  </si>
  <si>
    <t>04.08.2023 14:57:25</t>
  </si>
  <si>
    <t>04.08.2023 14:57:26</t>
  </si>
  <si>
    <t>04.08.2023 14:57:37</t>
  </si>
  <si>
    <t>04.08.2023 14:57:39</t>
  </si>
  <si>
    <t>04.08.2023 14:57:40</t>
  </si>
  <si>
    <t>04.08.2023 14:57:42</t>
  </si>
  <si>
    <t>04.08.2023 14:57:43</t>
  </si>
  <si>
    <t>04.08.2023 14:58:29</t>
  </si>
  <si>
    <t>04.08.2023 14:58:37</t>
  </si>
  <si>
    <t>04.08.2023 14:58:38</t>
  </si>
  <si>
    <t>04.08.2023 14:58:40</t>
  </si>
  <si>
    <t>04.08.2023 14:58:41</t>
  </si>
  <si>
    <t>04.08.2023 14:58:43</t>
  </si>
  <si>
    <t>04.08.2023 14:58:54</t>
  </si>
  <si>
    <t>04.08.2023 14:58:55</t>
  </si>
  <si>
    <t>04.08.2023 14:59:08</t>
  </si>
  <si>
    <t>04.08.2023 14:59:25</t>
  </si>
  <si>
    <t>04.08.2023 14:59:26</t>
  </si>
  <si>
    <t>04.08.2023 14:59:31</t>
  </si>
  <si>
    <t>04.08.2023 14:59:32</t>
  </si>
  <si>
    <t>04.08.2023 14:59:57</t>
  </si>
  <si>
    <t>04.08.2023 14:59:58</t>
  </si>
  <si>
    <t>04.08.2023 15:00:14</t>
  </si>
  <si>
    <t>04.08.2023 15:00:42</t>
  </si>
  <si>
    <t>04.08.2023 15:00:44</t>
  </si>
  <si>
    <t>04.08.2023 15:01:23</t>
  </si>
  <si>
    <t>04.08.2023 15:01:24</t>
  </si>
  <si>
    <t>04.08.2023 15:01:26</t>
  </si>
  <si>
    <t>04.08.2023 15:01:48</t>
  </si>
  <si>
    <t>04.08.2023 15:01:49</t>
  </si>
  <si>
    <t>04.08.2023 15:01:51</t>
  </si>
  <si>
    <t>04.08.2023 15:01:58</t>
  </si>
  <si>
    <t>04.08.2023 15:02:00</t>
  </si>
  <si>
    <t>04.08.2023 15:02:04</t>
  </si>
  <si>
    <t>04.08.2023 15:02:06</t>
  </si>
  <si>
    <t>04.08.2023 15:02:07</t>
  </si>
  <si>
    <t>04.08.2023 15:02:09</t>
  </si>
  <si>
    <t>04.08.2023 15:02:10</t>
  </si>
  <si>
    <t>04.08.2023 15:02:12</t>
  </si>
  <si>
    <t>04.08.2023 15:02:13</t>
  </si>
  <si>
    <t>04.08.2023 15:02:24</t>
  </si>
  <si>
    <t>04.08.2023 15:02:26</t>
  </si>
  <si>
    <t>04.08.2023 15:02:27</t>
  </si>
  <si>
    <t>04.08.2023 15:02:35</t>
  </si>
  <si>
    <t>04.08.2023 15:02:36</t>
  </si>
  <si>
    <t>04.08.2023 15:02:38</t>
  </si>
  <si>
    <t>04.08.2023 15:03:15</t>
  </si>
  <si>
    <t>04.08.2023 15:03:27</t>
  </si>
  <si>
    <t>04.08.2023 15:03:32</t>
  </si>
  <si>
    <t>04.08.2023 15:04:31</t>
  </si>
  <si>
    <t>04.08.2023 15:04:32</t>
  </si>
  <si>
    <t>04.08.2023 15:04:34</t>
  </si>
  <si>
    <t>04.08.2023 15:04:46</t>
  </si>
  <si>
    <t>04.08.2023 15:04:48</t>
  </si>
  <si>
    <t>04.08.2023 15:04:49</t>
  </si>
  <si>
    <t>04.08.2023 15:05:26</t>
  </si>
  <si>
    <t>04.08.2023 15:05:28</t>
  </si>
  <si>
    <t>04.08.2023 15:05:29</t>
  </si>
  <si>
    <t>04.08.2023 15:05:55</t>
  </si>
  <si>
    <t>04.08.2023 15:05:57</t>
  </si>
  <si>
    <t>04.08.2023 15:05:58</t>
  </si>
  <si>
    <t>04.08.2023 15:06:00</t>
  </si>
  <si>
    <t>04.08.2023 15:06:12</t>
  </si>
  <si>
    <t>04.08.2023 15:06:45</t>
  </si>
  <si>
    <t>04.08.2023 15:06:46</t>
  </si>
  <si>
    <t>04.08.2023 15:06:59</t>
  </si>
  <si>
    <t>04.08.2023 15:07:00</t>
  </si>
  <si>
    <t>04.08.2023 15:07:02</t>
  </si>
  <si>
    <t>04.08.2023 15:07:19</t>
  </si>
  <si>
    <t>04.08.2023 15:07:20</t>
  </si>
  <si>
    <t>04.08.2023 15:07:22</t>
  </si>
  <si>
    <t>04.08.2023 15:07:25</t>
  </si>
  <si>
    <t>04.08.2023 15:08:01</t>
  </si>
  <si>
    <t>04.08.2023 15:08:03</t>
  </si>
  <si>
    <t>04.08.2023 15:08:04</t>
  </si>
  <si>
    <t>04.08.2023 15:08:43</t>
  </si>
  <si>
    <t>04.08.2023 15:08:44</t>
  </si>
  <si>
    <t>04.08.2023 15:08:55</t>
  </si>
  <si>
    <t>04.08.2023 15:08:57</t>
  </si>
  <si>
    <t>04.08.2023 15:09:23</t>
  </si>
  <si>
    <t>04.08.2023 15:09:25</t>
  </si>
  <si>
    <t>04.08.2023 15:09:34</t>
  </si>
  <si>
    <t>04.08.2023 15:09:35</t>
  </si>
  <si>
    <t>04.08.2023 15:09:37</t>
  </si>
  <si>
    <t>04.08.2023 15:09:38</t>
  </si>
  <si>
    <t>04.08.2023 15:09:40</t>
  </si>
  <si>
    <t>04.08.2023 15:09:46</t>
  </si>
  <si>
    <t>04.08.2023 15:09:48</t>
  </si>
  <si>
    <t>04.08.2023 15:10:01</t>
  </si>
  <si>
    <t>04.08.2023 15:10:03</t>
  </si>
  <si>
    <t>04.08.2023 15:10:13</t>
  </si>
  <si>
    <t>04.08.2023 15:10:24</t>
  </si>
  <si>
    <t>04.08.2023 15:10:26</t>
  </si>
  <si>
    <t>04.08.2023 15:10:34</t>
  </si>
  <si>
    <t>04.08.2023 15:10:35</t>
  </si>
  <si>
    <t>04.08.2023 15:10:44</t>
  </si>
  <si>
    <t>04.08.2023 15:10:55</t>
  </si>
  <si>
    <t>04.08.2023 15:10:56</t>
  </si>
  <si>
    <t>04.08.2023 15:11:13</t>
  </si>
  <si>
    <t>04.08.2023 15:11:15</t>
  </si>
  <si>
    <t>04.08.2023 15:11:20</t>
  </si>
  <si>
    <t>04.08.2023 15:11:21</t>
  </si>
  <si>
    <t>04.08.2023 15:11:41</t>
  </si>
  <si>
    <t>04.08.2023 15:11:43</t>
  </si>
  <si>
    <t>04.08.2023 15:11:44</t>
  </si>
  <si>
    <t>04.08.2023 15:12:53</t>
  </si>
  <si>
    <t>04.08.2023 15:12:54</t>
  </si>
  <si>
    <t>04.08.2023 15:12:56</t>
  </si>
  <si>
    <t>04.08.2023 15:12:57</t>
  </si>
  <si>
    <t>04.08.2023 15:12:59</t>
  </si>
  <si>
    <t>04.08.2023 15:13:13</t>
  </si>
  <si>
    <t>04.08.2023 15:13:25</t>
  </si>
  <si>
    <t>04.08.2023 15:13:29</t>
  </si>
  <si>
    <t>04.08.2023 15:13:31</t>
  </si>
  <si>
    <t>04.08.2023 15:13:32</t>
  </si>
  <si>
    <t>04.08.2023 15:13:45</t>
  </si>
  <si>
    <t>04.08.2023 15:13:46</t>
  </si>
  <si>
    <t>04.08.2023 15:14:04</t>
  </si>
  <si>
    <t>04.08.2023 15:14:06</t>
  </si>
  <si>
    <t>04.08.2023 15:14:07</t>
  </si>
  <si>
    <t>04.08.2023 15:14:09</t>
  </si>
  <si>
    <t>04.08.2023 15:14:20</t>
  </si>
  <si>
    <t>04.08.2023 15:14:21</t>
  </si>
  <si>
    <t>04.08.2023 15:14:43</t>
  </si>
  <si>
    <t>04.08.2023 15:14:44</t>
  </si>
  <si>
    <t>04.08.2023 15:15:28</t>
  </si>
  <si>
    <t>04.08.2023 15:15:29</t>
  </si>
  <si>
    <t>04.08.2023 15:15:53</t>
  </si>
  <si>
    <t>04.08.2023 15:15:56</t>
  </si>
  <si>
    <t>04.08.2023 15:15:57</t>
  </si>
  <si>
    <t>04.08.2023 15:15:59</t>
  </si>
  <si>
    <t>04.08.2023 15:16:00</t>
  </si>
  <si>
    <t>04.08.2023 15:17:01</t>
  </si>
  <si>
    <t>04.08.2023 15:17:03</t>
  </si>
  <si>
    <t>04.08.2023 15:17:17</t>
  </si>
  <si>
    <t>04.08.2023 15:17:18</t>
  </si>
  <si>
    <t>04.08.2023 15:17:30</t>
  </si>
  <si>
    <t>04.08.2023 15:17:32</t>
  </si>
  <si>
    <t>04.08.2023 15:17:53</t>
  </si>
  <si>
    <t>04.08.2023 15:18:29</t>
  </si>
  <si>
    <t>04.08.2023 15:18:31</t>
  </si>
  <si>
    <t>04.08.2023 15:18:37</t>
  </si>
  <si>
    <t>04.08.2023 15:18:38</t>
  </si>
  <si>
    <t>04.08.2023 15:18:41</t>
  </si>
  <si>
    <t>04.08.2023 15:18:43</t>
  </si>
  <si>
    <t>04.08.2023 15:19:39</t>
  </si>
  <si>
    <t>04.08.2023 15:20:28</t>
  </si>
  <si>
    <t>04.08.2023 15:20:29</t>
  </si>
  <si>
    <t>04.08.2023 15:20:31</t>
  </si>
  <si>
    <t>04.08.2023 15:20:32</t>
  </si>
  <si>
    <t>04.08.2023 15:20:34</t>
  </si>
  <si>
    <t>04.08.2023 15:20:35</t>
  </si>
  <si>
    <t>04.08.2023 15:20:37</t>
  </si>
  <si>
    <t>04.08.2023 15:20:54</t>
  </si>
  <si>
    <t>04.08.2023 15:20:55</t>
  </si>
  <si>
    <t>04.08.2023 15:20:57</t>
  </si>
  <si>
    <t>04.08.2023 15:21:03</t>
  </si>
  <si>
    <t>04.08.2023 15:21:04</t>
  </si>
  <si>
    <t>04.08.2023 15:21:31</t>
  </si>
  <si>
    <t>04.08.2023 15:21:35</t>
  </si>
  <si>
    <t>04.08.2023 15:21:37</t>
  </si>
  <si>
    <t>04.08.2023 15:21:38</t>
  </si>
  <si>
    <t>04.08.2023 15:21:57</t>
  </si>
  <si>
    <t>04.08.2023 15:21:58</t>
  </si>
  <si>
    <t>04.08.2023 15:22:00</t>
  </si>
  <si>
    <t>04.08.2023 15:22:12</t>
  </si>
  <si>
    <t>04.08.2023 15:22:14</t>
  </si>
  <si>
    <t>04.08.2023 15:22:20</t>
  </si>
  <si>
    <t>04.08.2023 15:22:21</t>
  </si>
  <si>
    <t>04.08.2023 15:22:24</t>
  </si>
  <si>
    <t>04.08.2023 15:22:26</t>
  </si>
  <si>
    <t>04.08.2023 15:22:27</t>
  </si>
  <si>
    <t>04.08.2023 15:22:41</t>
  </si>
  <si>
    <t>04.08.2023 15:22:43</t>
  </si>
  <si>
    <t>04.08.2023 15:23:18</t>
  </si>
  <si>
    <t>04.08.2023 15:23:20</t>
  </si>
  <si>
    <t>04.08.2023 15:23:53</t>
  </si>
  <si>
    <t>04.08.2023 15:23:54</t>
  </si>
  <si>
    <t>04.08.2023 15:24:00</t>
  </si>
  <si>
    <t>04.08.2023 15:24:01</t>
  </si>
  <si>
    <t>04.08.2023 15:24:03</t>
  </si>
  <si>
    <t>04.08.2023 15:24:26</t>
  </si>
  <si>
    <t>04.08.2023 15:24:27</t>
  </si>
  <si>
    <t>04.08.2023 15:24:30</t>
  </si>
  <si>
    <t>04.08.2023 15:24:32</t>
  </si>
  <si>
    <t>04.08.2023 15:24:33</t>
  </si>
  <si>
    <t>04.08.2023 15:24:47</t>
  </si>
  <si>
    <t>04.08.2023 15:24:49</t>
  </si>
  <si>
    <t>04.08.2023 15:24:50</t>
  </si>
  <si>
    <t>04.08.2023 15:24:52</t>
  </si>
  <si>
    <t>04.08.2023 15:24:55</t>
  </si>
  <si>
    <t>04.08.2023 15:24:56</t>
  </si>
  <si>
    <t>04.08.2023 15:24:58</t>
  </si>
  <si>
    <t>04.08.2023 15:25:21</t>
  </si>
  <si>
    <t>04.08.2023 15:25:23</t>
  </si>
  <si>
    <t>04.08.2023 15:25:24</t>
  </si>
  <si>
    <t>04.08.2023 15:25:26</t>
  </si>
  <si>
    <t>04.08.2023 15:25:50</t>
  </si>
  <si>
    <t>04.08.2023 15:25:52</t>
  </si>
  <si>
    <t>04.08.2023 15:26:00</t>
  </si>
  <si>
    <t>04.08.2023 15:26:01</t>
  </si>
  <si>
    <t>04.08.2023 15:26:37</t>
  </si>
  <si>
    <t>04.08.2023 15:28:57</t>
  </si>
  <si>
    <t>04.08.2023 15:28:59</t>
  </si>
  <si>
    <t>04.08.2023 15:29:02</t>
  </si>
  <si>
    <t>04.08.2023 15:29:03</t>
  </si>
  <si>
    <t>04.08.2023 15:30:01</t>
  </si>
  <si>
    <t>04.08.2023 15:30:03</t>
  </si>
  <si>
    <t>04.08.2023 15:30:07</t>
  </si>
  <si>
    <t>04.08.2023 15:30:09</t>
  </si>
  <si>
    <t>04.08.2023 15:30:13</t>
  </si>
  <si>
    <t>04.08.2023 15:30:15</t>
  </si>
  <si>
    <t>04.08.2023 15:30:18</t>
  </si>
  <si>
    <t>04.08.2023 15:30:21</t>
  </si>
  <si>
    <t>04.08.2023 15:30:46</t>
  </si>
  <si>
    <t>04.08.2023 15:30:47</t>
  </si>
  <si>
    <t>04.08.2023 15:30:56</t>
  </si>
  <si>
    <t>04.08.2023 15:30:59</t>
  </si>
  <si>
    <t>04.08.2023 15:31:27</t>
  </si>
  <si>
    <t>04.08.2023 15:31:29</t>
  </si>
  <si>
    <t>04.08.2023 15:31:40</t>
  </si>
  <si>
    <t>04.08.2023 15:31:41</t>
  </si>
  <si>
    <t>04.08.2023 15:31:52</t>
  </si>
  <si>
    <t>04.08.2023 15:31:53</t>
  </si>
  <si>
    <t>04.08.2023 15:33:11</t>
  </si>
  <si>
    <t>04.08.2023 15:33:12</t>
  </si>
  <si>
    <t>04.08.2023 15:33:41</t>
  </si>
  <si>
    <t>04.08.2023 15:33:43</t>
  </si>
  <si>
    <t>04.08.2023 15:33:51</t>
  </si>
  <si>
    <t>04.08.2023 15:33:54</t>
  </si>
  <si>
    <t>04.08.2023 15:33:58</t>
  </si>
  <si>
    <t>04.08.2023 15:34:17</t>
  </si>
  <si>
    <t>04.08.2023 15:34:18</t>
  </si>
  <si>
    <t>04.08.2023 15:34:35</t>
  </si>
  <si>
    <t>04.08.2023 15:34:37</t>
  </si>
  <si>
    <t>04.08.2023 15:34:48</t>
  </si>
  <si>
    <t>04.08.2023 15:34:49</t>
  </si>
  <si>
    <t>04.08.2023 15:34:51</t>
  </si>
  <si>
    <t>04.08.2023 15:34:55</t>
  </si>
  <si>
    <t>04.08.2023 15:34:57</t>
  </si>
  <si>
    <t>04.08.2023 15:35:54</t>
  </si>
  <si>
    <t>04.08.2023 15:35:56</t>
  </si>
  <si>
    <t>04.08.2023 15:36:10</t>
  </si>
  <si>
    <t>04.08.2023 15:36:31</t>
  </si>
  <si>
    <t>04.08.2023 15:36:33</t>
  </si>
  <si>
    <t>04.08.2023 15:36:34</t>
  </si>
  <si>
    <t>04.08.2023 15:36:39</t>
  </si>
  <si>
    <t>04.08.2023 15:36:40</t>
  </si>
  <si>
    <t>04.08.2023 15:36:45</t>
  </si>
  <si>
    <t>04.08.2023 15:37:34</t>
  </si>
  <si>
    <t>04.08.2023 15:37:35</t>
  </si>
  <si>
    <t>04.08.2023 15:37:40</t>
  </si>
  <si>
    <t>04.08.2023 15:37:41</t>
  </si>
  <si>
    <t>04.08.2023 15:37:43</t>
  </si>
  <si>
    <t>04.08.2023 15:37:55</t>
  </si>
  <si>
    <t>04.08.2023 15:37:57</t>
  </si>
  <si>
    <t>04.08.2023 15:37:58</t>
  </si>
  <si>
    <t>04.08.2023 15:38:09</t>
  </si>
  <si>
    <t>04.08.2023 15:38:10</t>
  </si>
  <si>
    <t>04.08.2023 15:38:12</t>
  </si>
  <si>
    <t>04.08.2023 15:38:21</t>
  </si>
  <si>
    <t>04.08.2023 15:38:23</t>
  </si>
  <si>
    <t>04.08.2023 15:38:43</t>
  </si>
  <si>
    <t>04.08.2023 15:38:44</t>
  </si>
  <si>
    <t>04.08.2023 15:38:46</t>
  </si>
  <si>
    <t>04.08.2023 15:38:47</t>
  </si>
  <si>
    <t>04.08.2023 15:38:53</t>
  </si>
  <si>
    <t>04.08.2023 15:38:55</t>
  </si>
  <si>
    <t>04.08.2023 15:38:56</t>
  </si>
  <si>
    <t>04.08.2023 15:38:58</t>
  </si>
  <si>
    <t>04.08.2023 15:39:15</t>
  </si>
  <si>
    <t>04.08.2023 15:39:16</t>
  </si>
  <si>
    <t>04.08.2023 15:39:58</t>
  </si>
  <si>
    <t>04.08.2023 15:40:00</t>
  </si>
  <si>
    <t>04.08.2023 15:40:59</t>
  </si>
  <si>
    <t>04.08.2023 15:41:00</t>
  </si>
  <si>
    <t>04.08.2023 15:41:41</t>
  </si>
  <si>
    <t>04.08.2023 15:41:50</t>
  </si>
  <si>
    <t>04.08.2023 15:41:52</t>
  </si>
  <si>
    <t>04.08.2023 15:41:53</t>
  </si>
  <si>
    <t>04.08.2023 15:41:56</t>
  </si>
  <si>
    <t>04.08.2023 15:41:58</t>
  </si>
  <si>
    <t>04.08.2023 15:41:59</t>
  </si>
  <si>
    <t>04.08.2023 15:42:21</t>
  </si>
  <si>
    <t>04.08.2023 15:42:38</t>
  </si>
  <si>
    <t>04.08.2023 15:42:39</t>
  </si>
  <si>
    <t>04.08.2023 15:43:03</t>
  </si>
  <si>
    <t>04.08.2023 15:43:10</t>
  </si>
  <si>
    <t>04.08.2023 15:43:30</t>
  </si>
  <si>
    <t>04.08.2023 15:43:32</t>
  </si>
  <si>
    <t>04.08.2023 15:43:33</t>
  </si>
  <si>
    <t>04.08.2023 15:44:01</t>
  </si>
  <si>
    <t>04.08.2023 15:44:03</t>
  </si>
  <si>
    <t>04.08.2023 15:44:04</t>
  </si>
  <si>
    <t>04.08.2023 15:44:26</t>
  </si>
  <si>
    <t>04.08.2023 15:44:47</t>
  </si>
  <si>
    <t>04.08.2023 15:44:54</t>
  </si>
  <si>
    <t>04.08.2023 15:44:57</t>
  </si>
  <si>
    <t>04.08.2023 15:44:58</t>
  </si>
  <si>
    <t>04.08.2023 15:45:47</t>
  </si>
  <si>
    <t>04.08.2023 15:45:48</t>
  </si>
  <si>
    <t>04.08.2023 15:45:50</t>
  </si>
  <si>
    <t>04.08.2023 15:45:51</t>
  </si>
  <si>
    <t>04.08.2023 15:46:10</t>
  </si>
  <si>
    <t>04.08.2023 15:46:12</t>
  </si>
  <si>
    <t>04.08.2023 15:46:38</t>
  </si>
  <si>
    <t>04.08.2023 15:46:40</t>
  </si>
  <si>
    <t>04.08.2023 15:47:06</t>
  </si>
  <si>
    <t>04.08.2023 15:48:25</t>
  </si>
  <si>
    <t>04.08.2023 15:49:14</t>
  </si>
  <si>
    <t>04.08.2023 15:49:15</t>
  </si>
  <si>
    <t>04.08.2023 15:49:18</t>
  </si>
  <si>
    <t>04.08.2023 15:49:20</t>
  </si>
  <si>
    <t>04.08.2023 15:49:35</t>
  </si>
  <si>
    <t>04.08.2023 15:49:37</t>
  </si>
  <si>
    <t>04.08.2023 15:49:38</t>
  </si>
  <si>
    <t>04.08.2023 15:49:41</t>
  </si>
  <si>
    <t>04.08.2023 15:49:43</t>
  </si>
  <si>
    <t>04.08.2023 15:49:58</t>
  </si>
  <si>
    <t>04.08.2023 15:50:25</t>
  </si>
  <si>
    <t>04.08.2023 15:50:26</t>
  </si>
  <si>
    <t>04.08.2023 15:50:37</t>
  </si>
  <si>
    <t>04.08.2023 15:50:38</t>
  </si>
  <si>
    <t>04.08.2023 15:50:40</t>
  </si>
  <si>
    <t>04.08.2023 15:50:46</t>
  </si>
  <si>
    <t>04.08.2023 15:50:47</t>
  </si>
  <si>
    <t>04.08.2023 15:50:49</t>
  </si>
  <si>
    <t>04.08.2023 15:50:50</t>
  </si>
  <si>
    <t>04.08.2023 15:50:52</t>
  </si>
  <si>
    <t>04.08.2023 15:50:54</t>
  </si>
  <si>
    <t>04.08.2023 15:50:55</t>
  </si>
  <si>
    <t>04.08.2023 15:50:57</t>
  </si>
  <si>
    <t>04.08.2023 15:51:14</t>
  </si>
  <si>
    <t>04.08.2023 15:51:15</t>
  </si>
  <si>
    <t>04.08.2023 15:51:17</t>
  </si>
  <si>
    <t>04.08.2023 15:51:18</t>
  </si>
  <si>
    <t>04.08.2023 15:52:04</t>
  </si>
  <si>
    <t>04.08.2023 15:52:07</t>
  </si>
  <si>
    <t>04.08.2023 15:52:09</t>
  </si>
  <si>
    <t>04.08.2023 15:52:10</t>
  </si>
  <si>
    <t>04.08.2023 15:52:46</t>
  </si>
  <si>
    <t>04.08.2023 15:53:00</t>
  </si>
  <si>
    <t>04.08.2023 15:53:01</t>
  </si>
  <si>
    <t>04.08.2023 15:53:04</t>
  </si>
  <si>
    <t>04.08.2023 15:53:06</t>
  </si>
  <si>
    <t>04.08.2023 15:53:09</t>
  </si>
  <si>
    <t>04.08.2023 15:53:10</t>
  </si>
  <si>
    <t>04.08.2023 15:53:54</t>
  </si>
  <si>
    <t>04.08.2023 15:53:55</t>
  </si>
  <si>
    <t>04.08.2023 15:53:57</t>
  </si>
  <si>
    <t>04.08.2023 15:53:58</t>
  </si>
  <si>
    <t>04.08.2023 15:54:12</t>
  </si>
  <si>
    <t>04.08.2023 15:54:15</t>
  </si>
  <si>
    <t>04.08.2023 15:54:17</t>
  </si>
  <si>
    <t>04.08.2023 15:54:18</t>
  </si>
  <si>
    <t>04.08.2023 15:54:20</t>
  </si>
  <si>
    <t>04.08.2023 15:54:21</t>
  </si>
  <si>
    <t>04.08.2023 15:54:23</t>
  </si>
  <si>
    <t>04.08.2023 15:54:27</t>
  </si>
  <si>
    <t>04.08.2023 15:54:29</t>
  </si>
  <si>
    <t>04.08.2023 15:54:30</t>
  </si>
  <si>
    <t>04.08.2023 15:54:49</t>
  </si>
  <si>
    <t>04.08.2023 15:54:50</t>
  </si>
  <si>
    <t>04.08.2023 15:55:07</t>
  </si>
  <si>
    <t>04.08.2023 15:55:09</t>
  </si>
  <si>
    <t>04.08.2023 15:55:10</t>
  </si>
  <si>
    <t>04.08.2023 15:55:42</t>
  </si>
  <si>
    <t>04.08.2023 15:55:43</t>
  </si>
  <si>
    <t>04.08.2023 15:55:45</t>
  </si>
  <si>
    <t>04.08.2023 15:55:49</t>
  </si>
  <si>
    <t>04.08.2023 15:55:51</t>
  </si>
  <si>
    <t>04.08.2023 15:55:52</t>
  </si>
  <si>
    <t>04.08.2023 15:55:54</t>
  </si>
  <si>
    <t>04.08.2023 15:55:55</t>
  </si>
  <si>
    <t>04.08.2023 15:56:15</t>
  </si>
  <si>
    <t>04.08.2023 15:56:17</t>
  </si>
  <si>
    <t>04.08.2023 15:57:00</t>
  </si>
  <si>
    <t>04.08.2023 15:57:01</t>
  </si>
  <si>
    <t>04.08.2023 15:57:03</t>
  </si>
  <si>
    <t>04.08.2023 15:57:04</t>
  </si>
  <si>
    <t>04.08.2023 15:57:38</t>
  </si>
  <si>
    <t>04.08.2023 15:57:40</t>
  </si>
  <si>
    <t>04.08.2023 15:57:43</t>
  </si>
  <si>
    <t>04.08.2023 15:57:44</t>
  </si>
  <si>
    <t>04.08.2023 15:57:50</t>
  </si>
  <si>
    <t>04.08.2023 15:57:52</t>
  </si>
  <si>
    <t>04.08.2023 15:58:54</t>
  </si>
  <si>
    <t>04.08.2023 15:58:56</t>
  </si>
  <si>
    <t>04.08.2023 15:59:10</t>
  </si>
  <si>
    <t>04.08.2023 15:59:31</t>
  </si>
  <si>
    <t>04.08.2023 15:59:34</t>
  </si>
  <si>
    <t>04.08.2023 15:59:36</t>
  </si>
  <si>
    <t>04.08.2023 15:59:37</t>
  </si>
  <si>
    <t>04.08.2023 15:59:40</t>
  </si>
  <si>
    <t>04.08.2023 15:59:43</t>
  </si>
  <si>
    <t>04.08.2023 16:00:03</t>
  </si>
  <si>
    <t>04.08.2023 16:00:04</t>
  </si>
  <si>
    <t>04.08.2023 16:00:37</t>
  </si>
  <si>
    <t>04.08.2023 16:00:38</t>
  </si>
  <si>
    <t>04.08.2023 16:00:40</t>
  </si>
  <si>
    <t>04.08.2023 16:00:41</t>
  </si>
  <si>
    <t>04.08.2023 16:00:43</t>
  </si>
  <si>
    <t>04.08.2023 16:00:58</t>
  </si>
  <si>
    <t>04.08.2023 16:01:00</t>
  </si>
  <si>
    <t>04.08.2023 16:01:37</t>
  </si>
  <si>
    <t>04.08.2023 16:01:42</t>
  </si>
  <si>
    <t>04.08.2023 16:01:43</t>
  </si>
  <si>
    <t>04.08.2023 16:01:53</t>
  </si>
  <si>
    <t>04.08.2023 16:01:54</t>
  </si>
  <si>
    <t>04.08.2023 16:02:28</t>
  </si>
  <si>
    <t>04.08.2023 16:02:29</t>
  </si>
  <si>
    <t>04.08.2023 16:02:31</t>
  </si>
  <si>
    <t>04.08.2023 16:02:40</t>
  </si>
  <si>
    <t>04.08.2023 16:02:44</t>
  </si>
  <si>
    <t>04.08.2023 16:02:46</t>
  </si>
  <si>
    <t>04.08.2023 16:02:47</t>
  </si>
  <si>
    <t>04.08.2023 16:02:49</t>
  </si>
  <si>
    <t>04.08.2023 16:02:50</t>
  </si>
  <si>
    <t>04.08.2023 16:02:53</t>
  </si>
  <si>
    <t>04.08.2023 16:02:55</t>
  </si>
  <si>
    <t>04.08.2023 16:02:58</t>
  </si>
  <si>
    <t>04.08.2023 16:02:59</t>
  </si>
  <si>
    <t>04.08.2023 16:03:01</t>
  </si>
  <si>
    <t>04.08.2023 16:03:06</t>
  </si>
  <si>
    <t>04.08.2023 16:03:07</t>
  </si>
  <si>
    <t>04.08.2023 16:03:10</t>
  </si>
  <si>
    <t>04.08.2023 16:03:12</t>
  </si>
  <si>
    <t>04.08.2023 16:03:46</t>
  </si>
  <si>
    <t>04.08.2023 16:03:47</t>
  </si>
  <si>
    <t>04.08.2023 16:03:50</t>
  </si>
  <si>
    <t>04.08.2023 16:03:52</t>
  </si>
  <si>
    <t>04.08.2023 16:03:58</t>
  </si>
  <si>
    <t>04.08.2023 16:03:59</t>
  </si>
  <si>
    <t>04.08.2023 16:04:19</t>
  </si>
  <si>
    <t>04.08.2023 16:04:21</t>
  </si>
  <si>
    <t>04.08.2023 16:04:22</t>
  </si>
  <si>
    <t>04.08.2023 16:04:24</t>
  </si>
  <si>
    <t>04.08.2023 16:04:36</t>
  </si>
  <si>
    <t>04.08.2023 16:04:38</t>
  </si>
  <si>
    <t>04.08.2023 16:04:45</t>
  </si>
  <si>
    <t>04.08.2023 16:04:47</t>
  </si>
  <si>
    <t>04.08.2023 16:05:04</t>
  </si>
  <si>
    <t>04.08.2023 16:05:17</t>
  </si>
  <si>
    <t>04.08.2023 16:05:18</t>
  </si>
  <si>
    <t>04.08.2023 16:05:20</t>
  </si>
  <si>
    <t>04.08.2023 16:05:24</t>
  </si>
  <si>
    <t>04.08.2023 16:05:26</t>
  </si>
  <si>
    <t>04.08.2023 16:05:27</t>
  </si>
  <si>
    <t>04.08.2023 16:05:35</t>
  </si>
  <si>
    <t>04.08.2023 16:05:41</t>
  </si>
  <si>
    <t>04.08.2023 16:05:42</t>
  </si>
  <si>
    <t>04.08.2023 16:05:44</t>
  </si>
  <si>
    <t>04.08.2023 16:05:52</t>
  </si>
  <si>
    <t>04.08.2023 16:05:53</t>
  </si>
  <si>
    <t>04.08.2023 16:06:42</t>
  </si>
  <si>
    <t>04.08.2023 16:06:43</t>
  </si>
  <si>
    <t>04.08.2023 16:06:49</t>
  </si>
  <si>
    <t>04.08.2023 16:06:51</t>
  </si>
  <si>
    <t>04.08.2023 16:07:42</t>
  </si>
  <si>
    <t>04.08.2023 16:07:53</t>
  </si>
  <si>
    <t>04.08.2023 16:07:54</t>
  </si>
  <si>
    <t>04.08.2023 16:07:57</t>
  </si>
  <si>
    <t>04.08.2023 16:07:59</t>
  </si>
  <si>
    <t>04.08.2023 16:08:25</t>
  </si>
  <si>
    <t>04.08.2023 16:08:27</t>
  </si>
  <si>
    <t>04.08.2023 16:08:37</t>
  </si>
  <si>
    <t>04.08.2023 16:08:39</t>
  </si>
  <si>
    <t>04.08.2023 16:08:53</t>
  </si>
  <si>
    <t>04.08.2023 16:08:54</t>
  </si>
  <si>
    <t>04.08.2023 16:09:15</t>
  </si>
  <si>
    <t>04.08.2023 16:09:27</t>
  </si>
  <si>
    <t>04.08.2023 16:09:31</t>
  </si>
  <si>
    <t>04.08.2023 16:09:38</t>
  </si>
  <si>
    <t>04.08.2023 16:09:40</t>
  </si>
  <si>
    <t>04.08.2023 16:09:41</t>
  </si>
  <si>
    <t>04.08.2023 16:09:49</t>
  </si>
  <si>
    <t>04.08.2023 16:09:51</t>
  </si>
  <si>
    <t>04.08.2023 16:09:58</t>
  </si>
  <si>
    <t>04.08.2023 16:10:00</t>
  </si>
  <si>
    <t>04.08.2023 16:10:09</t>
  </si>
  <si>
    <t>04.08.2023 16:10:45</t>
  </si>
  <si>
    <t>04.08.2023 16:10:46</t>
  </si>
  <si>
    <t>04.08.2023 16:11:04</t>
  </si>
  <si>
    <t>04.08.2023 16:11:06</t>
  </si>
  <si>
    <t>04.08.2023 16:11:07</t>
  </si>
  <si>
    <t>04.08.2023 16:11:09</t>
  </si>
  <si>
    <t>04.08.2023 16:11:10</t>
  </si>
  <si>
    <t>04.08.2023 16:11:27</t>
  </si>
  <si>
    <t>04.08.2023 16:11:29</t>
  </si>
  <si>
    <t>04.08.2023 16:11:36</t>
  </si>
  <si>
    <t>04.08.2023 16:11:38</t>
  </si>
  <si>
    <t>04.08.2023 16:12:07</t>
  </si>
  <si>
    <t>04.08.2023 16:12:09</t>
  </si>
  <si>
    <t>04.08.2023 16:12:21</t>
  </si>
  <si>
    <t>04.08.2023 16:12:49</t>
  </si>
  <si>
    <t>04.08.2023 16:12:51</t>
  </si>
  <si>
    <t>04.08.2023 16:12:52</t>
  </si>
  <si>
    <t>04.08.2023 16:12:55</t>
  </si>
  <si>
    <t>04.08.2023 16:12:57</t>
  </si>
  <si>
    <t>04.08.2023 16:12:58</t>
  </si>
  <si>
    <t>04.08.2023 16:13:01</t>
  </si>
  <si>
    <t>04.08.2023 16:13:06</t>
  </si>
  <si>
    <t>04.08.2023 16:13:07</t>
  </si>
  <si>
    <t>04.08.2023 16:13:09</t>
  </si>
  <si>
    <t>04.08.2023 16:13:35</t>
  </si>
  <si>
    <t>04.08.2023 16:13:37</t>
  </si>
  <si>
    <t>04.08.2023 16:13:38</t>
  </si>
  <si>
    <t>04.08.2023 16:13:43</t>
  </si>
  <si>
    <t>04.08.2023 16:13:44</t>
  </si>
  <si>
    <t>04.08.2023 16:13:46</t>
  </si>
  <si>
    <t>04.08.2023 16:13:47</t>
  </si>
  <si>
    <t>04.08.2023 16:13:49</t>
  </si>
  <si>
    <t>04.08.2023 16:13:52</t>
  </si>
  <si>
    <t>04.08.2023 16:13:56</t>
  </si>
  <si>
    <t>04.08.2023 16:13:58</t>
  </si>
  <si>
    <t>04.08.2023 16:13:59</t>
  </si>
  <si>
    <t>04.08.2023 16:14:15</t>
  </si>
  <si>
    <t>04.08.2023 16:14:16</t>
  </si>
  <si>
    <t>04.08.2023 16:14:52</t>
  </si>
  <si>
    <t>04.08.2023 16:14:53</t>
  </si>
  <si>
    <t>04.08.2023 16:15:00</t>
  </si>
  <si>
    <t>04.08.2023 16:15:01</t>
  </si>
  <si>
    <t>04.08.2023 16:15:03</t>
  </si>
  <si>
    <t>04.08.2023 16:15:04</t>
  </si>
  <si>
    <t>04.08.2023 16:15:15</t>
  </si>
  <si>
    <t>04.08.2023 16:15:16</t>
  </si>
  <si>
    <t>04.08.2023 16:15:18</t>
  </si>
  <si>
    <t>04.08.2023 16:15:27</t>
  </si>
  <si>
    <t>04.08.2023 16:15:29</t>
  </si>
  <si>
    <t>04.08.2023 16:15:30</t>
  </si>
  <si>
    <t>04.08.2023 16:15:32</t>
  </si>
  <si>
    <t>04.08.2023 16:15:33</t>
  </si>
  <si>
    <t>04.08.2023 16:16:48</t>
  </si>
  <si>
    <t>04.08.2023 16:16:51</t>
  </si>
  <si>
    <t>04.08.2023 16:16:52</t>
  </si>
  <si>
    <t>04.08.2023 16:16:54</t>
  </si>
  <si>
    <t>04.08.2023 16:17:03</t>
  </si>
  <si>
    <t>04.08.2023 16:17:04</t>
  </si>
  <si>
    <t>04.08.2023 16:17:15</t>
  </si>
  <si>
    <t>04.08.2023 16:17:24</t>
  </si>
  <si>
    <t>04.08.2023 16:17:26</t>
  </si>
  <si>
    <t>04.08.2023 16:17:27</t>
  </si>
  <si>
    <t>04.08.2023 16:18:07</t>
  </si>
  <si>
    <t>04.08.2023 16:18:09</t>
  </si>
  <si>
    <t>04.08.2023 16:18:14</t>
  </si>
  <si>
    <t>04.08.2023 16:18:15</t>
  </si>
  <si>
    <t>04.08.2023 16:18:17</t>
  </si>
  <si>
    <t>04.08.2023 16:18:37</t>
  </si>
  <si>
    <t>04.08.2023 16:18:46</t>
  </si>
  <si>
    <t>04.08.2023 16:18:47</t>
  </si>
  <si>
    <t>04.08.2023 16:18:58</t>
  </si>
  <si>
    <t>04.08.2023 16:19:00</t>
  </si>
  <si>
    <t>04.08.2023 16:19:12</t>
  </si>
  <si>
    <t>04.08.2023 16:19:14</t>
  </si>
  <si>
    <t>04.08.2023 16:19:15</t>
  </si>
  <si>
    <t>04.08.2023 16:19:17</t>
  </si>
  <si>
    <t>04.08.2023 16:19:18</t>
  </si>
  <si>
    <t>04.08.2023 16:19:48</t>
  </si>
  <si>
    <t>04.08.2023 16:19:49</t>
  </si>
  <si>
    <t>04.08.2023 16:19:58</t>
  </si>
  <si>
    <t>04.08.2023 16:20:00</t>
  </si>
  <si>
    <t>04.08.2023 16:20:08</t>
  </si>
  <si>
    <t>04.08.2023 16:20:09</t>
  </si>
  <si>
    <t>04.08.2023 16:20:34</t>
  </si>
  <si>
    <t>04.08.2023 16:20:35</t>
  </si>
  <si>
    <t>04.08.2023 16:20:57</t>
  </si>
  <si>
    <t>04.08.2023 16:20:59</t>
  </si>
  <si>
    <t>04.08.2023 16:21:00</t>
  </si>
  <si>
    <t>04.08.2023 16:21:02</t>
  </si>
  <si>
    <t>04.08.2023 16:21:40</t>
  </si>
  <si>
    <t>04.08.2023 16:22:21</t>
  </si>
  <si>
    <t>04.08.2023 16:22:23</t>
  </si>
  <si>
    <t>04.08.2023 16:22:24</t>
  </si>
  <si>
    <t>04.08.2023 16:22:38</t>
  </si>
  <si>
    <t>04.08.2023 16:22:40</t>
  </si>
  <si>
    <t>04.08.2023 16:22:41</t>
  </si>
  <si>
    <t>04.08.2023 16:22:51</t>
  </si>
  <si>
    <t>04.08.2023 16:22:52</t>
  </si>
  <si>
    <t>04.08.2023 16:22:54</t>
  </si>
  <si>
    <t>04.08.2023 16:23:03</t>
  </si>
  <si>
    <t>04.08.2023 16:23:04</t>
  </si>
  <si>
    <t>04.08.2023 16:23:06</t>
  </si>
  <si>
    <t>04.08.2023 16:23:17</t>
  </si>
  <si>
    <t>04.08.2023 16:23:18</t>
  </si>
  <si>
    <t>04.08.2023 16:23:45</t>
  </si>
  <si>
    <t>04.08.2023 16:23:46</t>
  </si>
  <si>
    <t>04.08.2023 16:23:48</t>
  </si>
  <si>
    <t>04.08.2023 16:23:51</t>
  </si>
  <si>
    <t>04.08.2023 16:23:52</t>
  </si>
  <si>
    <t>04.08.2023 16:24:01</t>
  </si>
  <si>
    <t>04.08.2023 16:24:03</t>
  </si>
  <si>
    <t>04.08.2023 16:24:12</t>
  </si>
  <si>
    <t>04.08.2023 16:24:13</t>
  </si>
  <si>
    <t>04.08.2023 16:24:18</t>
  </si>
  <si>
    <t>04.08.2023 16:24:19</t>
  </si>
  <si>
    <t>04.08.2023 16:24:43</t>
  </si>
  <si>
    <t>04.08.2023 16:24:58</t>
  </si>
  <si>
    <t>04.08.2023 16:25:00</t>
  </si>
  <si>
    <t>04.08.2023 16:25:01</t>
  </si>
  <si>
    <t>04.08.2023 16:25:03</t>
  </si>
  <si>
    <t>04.08.2023 16:25:40</t>
  </si>
  <si>
    <t>04.08.2023 16:25:52</t>
  </si>
  <si>
    <t>04.08.2023 16:25:54</t>
  </si>
  <si>
    <t>04.08.2023 16:26:15</t>
  </si>
  <si>
    <t>04.08.2023 16:26:17</t>
  </si>
  <si>
    <t>04.08.2023 16:26:18</t>
  </si>
  <si>
    <t>04.08.2023 16:26:20</t>
  </si>
  <si>
    <t>04.08.2023 16:26:27</t>
  </si>
  <si>
    <t>04.08.2023 16:26:29</t>
  </si>
  <si>
    <t>04.08.2023 16:26:33</t>
  </si>
  <si>
    <t>04.08.2023 16:26:35</t>
  </si>
  <si>
    <t>04.08.2023 16:26:38</t>
  </si>
  <si>
    <t>04.08.2023 16:26:39</t>
  </si>
  <si>
    <t>04.08.2023 16:26:41</t>
  </si>
  <si>
    <t>04.08.2023 16:26:56</t>
  </si>
  <si>
    <t>04.08.2023 16:26:58</t>
  </si>
  <si>
    <t>04.08.2023 16:27:20</t>
  </si>
  <si>
    <t>04.08.2023 16:27:21</t>
  </si>
  <si>
    <t>04.08.2023 16:27:38</t>
  </si>
  <si>
    <t>04.08.2023 16:27:40</t>
  </si>
  <si>
    <t>04.08.2023 16:28:09</t>
  </si>
  <si>
    <t>04.08.2023 16:28:10</t>
  </si>
  <si>
    <t>04.08.2023 16:28:14</t>
  </si>
  <si>
    <t>04.08.2023 16:28:15</t>
  </si>
  <si>
    <t>04.08.2023 16:28:17</t>
  </si>
  <si>
    <t>04.08.2023 16:28:38</t>
  </si>
  <si>
    <t>04.08.2023 16:28:52</t>
  </si>
  <si>
    <t>04.08.2023 16:28:54</t>
  </si>
  <si>
    <t>04.08.2023 16:28:55</t>
  </si>
  <si>
    <t>04.08.2023 16:29:59</t>
  </si>
  <si>
    <t>04.08.2023 16:30:02</t>
  </si>
  <si>
    <t>04.08.2023 16:30:42</t>
  </si>
  <si>
    <t>04.08.2023 16:30:44</t>
  </si>
  <si>
    <t>04.08.2023 16:31:18</t>
  </si>
  <si>
    <t>04.08.2023 16:31:32</t>
  </si>
  <si>
    <t>04.08.2023 16:31:34</t>
  </si>
  <si>
    <t>04.08.2023 16:31:35</t>
  </si>
  <si>
    <t>04.08.2023 16:31:37</t>
  </si>
  <si>
    <t>04.08.2023 16:31:41</t>
  </si>
  <si>
    <t>04.08.2023 16:31:43</t>
  </si>
  <si>
    <t>04.08.2023 16:31:44</t>
  </si>
  <si>
    <t>04.08.2023 16:32:12</t>
  </si>
  <si>
    <t>04.08.2023 16:32:14</t>
  </si>
  <si>
    <t>04.08.2023 16:32:23</t>
  </si>
  <si>
    <t>04.08.2023 16:32:51</t>
  </si>
  <si>
    <t>04.08.2023 16:32:52</t>
  </si>
  <si>
    <t>04.08.2023 16:34:17</t>
  </si>
  <si>
    <t>04.08.2023 16:34:20</t>
  </si>
  <si>
    <t>04.08.2023 16:34:21</t>
  </si>
  <si>
    <t>04.08.2023 16:34:23</t>
  </si>
  <si>
    <t>04.08.2023 16:34:29</t>
  </si>
  <si>
    <t>04.08.2023 16:34:30</t>
  </si>
  <si>
    <t>04.08.2023 16:35:23</t>
  </si>
  <si>
    <t>04.08.2023 16:35:24</t>
  </si>
  <si>
    <t>04.08.2023 16:35:28</t>
  </si>
  <si>
    <t>04.08.2023 16:35:29</t>
  </si>
  <si>
    <t>04.08.2023 16:35:32</t>
  </si>
  <si>
    <t>04.08.2023 16:35:35</t>
  </si>
  <si>
    <t>04.08.2023 16:35:52</t>
  </si>
  <si>
    <t>04.08.2023 16:35:54</t>
  </si>
  <si>
    <t>04.08.2023 16:36:00</t>
  </si>
  <si>
    <t>04.08.2023 16:36:01</t>
  </si>
  <si>
    <t>04.08.2023 16:36:15</t>
  </si>
  <si>
    <t>04.08.2023 16:36:16</t>
  </si>
  <si>
    <t>04.08.2023 16:36:19</t>
  </si>
  <si>
    <t>04.08.2023 16:36:21</t>
  </si>
  <si>
    <t>04.08.2023 16:36:22</t>
  </si>
  <si>
    <t>04.08.2023 16:36:24</t>
  </si>
  <si>
    <t>04.08.2023 16:36:25</t>
  </si>
  <si>
    <t>04.08.2023 16:36:27</t>
  </si>
  <si>
    <t>04.08.2023 16:37:34</t>
  </si>
  <si>
    <t>04.08.2023 16:37:35</t>
  </si>
  <si>
    <t>04.08.2023 16:37:42</t>
  </si>
  <si>
    <t>04.08.2023 16:37:43</t>
  </si>
  <si>
    <t>04.08.2023 16:37:44</t>
  </si>
  <si>
    <t>04.08.2023 16:38:14</t>
  </si>
  <si>
    <t>04.08.2023 16:38:15</t>
  </si>
  <si>
    <t>04.08.2023 16:38:24</t>
  </si>
  <si>
    <t>04.08.2023 16:38:26</t>
  </si>
  <si>
    <t>04.08.2023 16:38:27</t>
  </si>
  <si>
    <t>04.08.2023 16:38:43</t>
  </si>
  <si>
    <t>04.08.2023 16:38:44</t>
  </si>
  <si>
    <t>04.08.2023 16:39:04</t>
  </si>
  <si>
    <t>04.08.2023 16:39:06</t>
  </si>
  <si>
    <t>04.08.2023 16:39:23</t>
  </si>
  <si>
    <t>04.08.2023 16:39:24</t>
  </si>
  <si>
    <t>04.08.2023 16:39:54</t>
  </si>
  <si>
    <t>04.08.2023 16:39:55</t>
  </si>
  <si>
    <t>04.08.2023 16:40:34</t>
  </si>
  <si>
    <t>04.08.2023 16:40:36</t>
  </si>
  <si>
    <t>04.08.2023 16:40:39</t>
  </si>
  <si>
    <t>04.08.2023 16:40:40</t>
  </si>
  <si>
    <t>04.08.2023 16:40:42</t>
  </si>
  <si>
    <t>04.08.2023 16:41:25</t>
  </si>
  <si>
    <t>04.08.2023 16:41:51</t>
  </si>
  <si>
    <t>04.08.2023 16:42:26</t>
  </si>
  <si>
    <t>04.08.2023 16:42:28</t>
  </si>
  <si>
    <t>04.08.2023 16:42:31</t>
  </si>
  <si>
    <t>04.08.2023 16:42:32</t>
  </si>
  <si>
    <t>04.08.2023 16:42:37</t>
  </si>
  <si>
    <t>04.08.2023 16:42:38</t>
  </si>
  <si>
    <t>04.08.2023 16:42:40</t>
  </si>
  <si>
    <t>04.08.2023 16:42:41</t>
  </si>
  <si>
    <t>04.08.2023 16:42:55</t>
  </si>
  <si>
    <t>04.08.2023 16:43:10</t>
  </si>
  <si>
    <t>04.08.2023 16:43:12</t>
  </si>
  <si>
    <t>04.08.2023 16:43:20</t>
  </si>
  <si>
    <t>04.08.2023 16:43:21</t>
  </si>
  <si>
    <t>04.08.2023 16:43:23</t>
  </si>
  <si>
    <t>04.08.2023 16:43:24</t>
  </si>
  <si>
    <t>04.08.2023 16:43:47</t>
  </si>
  <si>
    <t>04.08.2023 16:43:49</t>
  </si>
  <si>
    <t>04.08.2023 16:43:50</t>
  </si>
  <si>
    <t>04.08.2023 16:43:52</t>
  </si>
  <si>
    <t>04.08.2023 16:44:03</t>
  </si>
  <si>
    <t>04.08.2023 16:44:04</t>
  </si>
  <si>
    <t>04.08.2023 16:44:12</t>
  </si>
  <si>
    <t>04.08.2023 16:44:57</t>
  </si>
  <si>
    <t>04.08.2023 16:44:58</t>
  </si>
  <si>
    <t>04.08.2023 16:45:09</t>
  </si>
  <si>
    <t>04.08.2023 16:45:11</t>
  </si>
  <si>
    <t>04.08.2023 16:45:25</t>
  </si>
  <si>
    <t>04.08.2023 16:45:26</t>
  </si>
  <si>
    <t>04.08.2023 16:46:56</t>
  </si>
  <si>
    <t>04.08.2023 16:46:57</t>
  </si>
  <si>
    <t>04.08.2023 16:47:41</t>
  </si>
  <si>
    <t>04.08.2023 16:48:26</t>
  </si>
  <si>
    <t>04.08.2023 16:48:28</t>
  </si>
  <si>
    <t>04.08.2023 16:48:38</t>
  </si>
  <si>
    <t>04.08.2023 16:48:40</t>
  </si>
  <si>
    <t>04.08.2023 16:50:25</t>
  </si>
  <si>
    <t>04.08.2023 16:50:26</t>
  </si>
  <si>
    <t>04.08.2023 16:50:57</t>
  </si>
  <si>
    <t>04.08.2023 16:50:59</t>
  </si>
  <si>
    <t>04.08.2023 16:51:00</t>
  </si>
  <si>
    <t>04.08.2023 16:51:17</t>
  </si>
  <si>
    <t>04.08.2023 16:51:19</t>
  </si>
  <si>
    <t>04.08.2023 16:52:20</t>
  </si>
  <si>
    <t>04.08.2023 16:52:21</t>
  </si>
  <si>
    <t>04.08.2023 16:52:23</t>
  </si>
  <si>
    <t>04.08.2023 16:52:24</t>
  </si>
  <si>
    <t>04.08.2023 16:52:30</t>
  </si>
  <si>
    <t>04.08.2023 16:52:52</t>
  </si>
  <si>
    <t>04.08.2023 16:52:54</t>
  </si>
  <si>
    <t>04.08.2023 16:52:55</t>
  </si>
  <si>
    <t>04.08.2023 16:53:29</t>
  </si>
  <si>
    <t>04.08.2023 16:53:31</t>
  </si>
  <si>
    <t>04.08.2023 16:53:32</t>
  </si>
  <si>
    <t>04.08.2023 16:54:00</t>
  </si>
  <si>
    <t>04.08.2023 16:54:01</t>
  </si>
  <si>
    <t>04.08.2023 16:54:03</t>
  </si>
  <si>
    <t>04.08.2023 16:54:04</t>
  </si>
  <si>
    <t>04.08.2023 16:54:40</t>
  </si>
  <si>
    <t>04.08.2023 16:54:43</t>
  </si>
  <si>
    <t>04.08.2023 16:54:54</t>
  </si>
  <si>
    <t>04.08.2023 16:54:55</t>
  </si>
  <si>
    <t>04.08.2023 16:54:57</t>
  </si>
  <si>
    <t>04.08.2023 16:55:15</t>
  </si>
  <si>
    <t>04.08.2023 16:55:17</t>
  </si>
  <si>
    <t>04.08.2023 16:55:34</t>
  </si>
  <si>
    <t>04.08.2023 16:55:35</t>
  </si>
  <si>
    <t>04.08.2023 16:55:37</t>
  </si>
  <si>
    <t>04.08.2023 16:55:58</t>
  </si>
  <si>
    <t>04.08.2023 16:56:00</t>
  </si>
  <si>
    <t>04.08.2023 16:56:12</t>
  </si>
  <si>
    <t>04.08.2023 16:56:14</t>
  </si>
  <si>
    <t>04.08.2023 16:56:20</t>
  </si>
  <si>
    <t>04.08.2023 16:56:21</t>
  </si>
  <si>
    <t>04.08.2023 16:56:23</t>
  </si>
  <si>
    <t>04.08.2023 16:56:24</t>
  </si>
  <si>
    <t>04.08.2023 16:56:26</t>
  </si>
  <si>
    <t>04.08.2023 16:56:27</t>
  </si>
  <si>
    <t>04.08.2023 16:56:40</t>
  </si>
  <si>
    <t>04.08.2023 16:56:41</t>
  </si>
  <si>
    <t>04.08.2023 16:56:43</t>
  </si>
  <si>
    <t>04.08.2023 16:56:57</t>
  </si>
  <si>
    <t>04.08.2023 16:57:07</t>
  </si>
  <si>
    <t>04.08.2023 16:57:09</t>
  </si>
  <si>
    <t>04.08.2023 16:57:10</t>
  </si>
  <si>
    <t>04.08.2023 16:58:07</t>
  </si>
  <si>
    <t>04.08.2023 16:58:09</t>
  </si>
  <si>
    <t>04.08.2023 16:58:32</t>
  </si>
  <si>
    <t>04.08.2023 16:58:34</t>
  </si>
  <si>
    <t>04.08.2023 16:58:47</t>
  </si>
  <si>
    <t>04.08.2023 16:58:54</t>
  </si>
  <si>
    <t>04.08.2023 16:58:55</t>
  </si>
  <si>
    <t>04.08.2023 16:59:09</t>
  </si>
  <si>
    <t>04.08.2023 16:59:10</t>
  </si>
  <si>
    <t>04.08.2023 16:59:12</t>
  </si>
  <si>
    <t>04.08.2023 16:59:13</t>
  </si>
  <si>
    <t>04.08.2023 16:59:17</t>
  </si>
  <si>
    <t>04.08.2023 16:59:21</t>
  </si>
  <si>
    <t>04.08.2023 16:59:23</t>
  </si>
  <si>
    <t>04.08.2023 16:59:24</t>
  </si>
  <si>
    <t>04.08.2023 17:00:06</t>
  </si>
  <si>
    <t>04.08.2023 17:00:07</t>
  </si>
  <si>
    <t>04.08.2023 17:00:38</t>
  </si>
  <si>
    <t>04.08.2023 17:00:40</t>
  </si>
  <si>
    <t>04.08.2023 17:00:41</t>
  </si>
  <si>
    <t>04.08.2023 17:00:57</t>
  </si>
  <si>
    <t>04.08.2023 17:00:58</t>
  </si>
  <si>
    <t>04.08.2023 17:01:04</t>
  </si>
  <si>
    <t>04.08.2023 17:01:26</t>
  </si>
  <si>
    <t>04.08.2023 17:02:23</t>
  </si>
  <si>
    <t>04.08.2023 17:02:24</t>
  </si>
  <si>
    <t>04.08.2023 17:02:29</t>
  </si>
  <si>
    <t>04.08.2023 17:02:31</t>
  </si>
  <si>
    <t>04.08.2023 17:02:32</t>
  </si>
  <si>
    <t>04.08.2023 17:02:38</t>
  </si>
  <si>
    <t>04.08.2023 17:02:40</t>
  </si>
  <si>
    <t>04.08.2023 17:03:37</t>
  </si>
  <si>
    <t>04.08.2023 17:04:45</t>
  </si>
  <si>
    <t>04.08.2023 17:04:46</t>
  </si>
  <si>
    <t>04.08.2023 17:04:48</t>
  </si>
  <si>
    <t>04.08.2023 17:04:49</t>
  </si>
  <si>
    <t>04.08.2023 17:04:51</t>
  </si>
  <si>
    <t>04.08.2023 17:04:52</t>
  </si>
  <si>
    <t>04.08.2023 17:05:12</t>
  </si>
  <si>
    <t>04.08.2023 17:05:35</t>
  </si>
  <si>
    <t>04.08.2023 17:05:37</t>
  </si>
  <si>
    <t>04.08.2023 17:05:52</t>
  </si>
  <si>
    <t>04.08.2023 17:05:54</t>
  </si>
  <si>
    <t>04.08.2023 17:06:01</t>
  </si>
  <si>
    <t>04.08.2023 17:06:03</t>
  </si>
  <si>
    <t>04.08.2023 17:06:31</t>
  </si>
  <si>
    <t>04.08.2023 17:06:34</t>
  </si>
  <si>
    <t>04.08.2023 17:06:37</t>
  </si>
  <si>
    <t>04.08.2023 17:06:38</t>
  </si>
  <si>
    <t>04.08.2023 17:06:40</t>
  </si>
  <si>
    <t>04.08.2023 17:07:01</t>
  </si>
  <si>
    <t>04.08.2023 17:07:03</t>
  </si>
  <si>
    <t>04.08.2023 17:07:04</t>
  </si>
  <si>
    <t>04.08.2023 17:07:06</t>
  </si>
  <si>
    <t>04.08.2023 17:07:07</t>
  </si>
  <si>
    <t>04.08.2023 17:07:09</t>
  </si>
  <si>
    <t>04.08.2023 17:07:12</t>
  </si>
  <si>
    <t>04.08.2023 17:07:13</t>
  </si>
  <si>
    <t>04.08.2023 17:07:49</t>
  </si>
  <si>
    <t>04.08.2023 17:08:04</t>
  </si>
  <si>
    <t>04.08.2023 17:08:06</t>
  </si>
  <si>
    <t>04.08.2023 17:08:56</t>
  </si>
  <si>
    <t>04.08.2023 17:08:57</t>
  </si>
  <si>
    <t>04.08.2023 17:09:39</t>
  </si>
  <si>
    <t>04.08.2023 17:09:42</t>
  </si>
  <si>
    <t>04.08.2023 17:09:44</t>
  </si>
  <si>
    <t>04.08.2023 17:10:18</t>
  </si>
  <si>
    <t>04.08.2023 17:10:20</t>
  </si>
  <si>
    <t>04.08.2023 17:10:37</t>
  </si>
  <si>
    <t>04.08.2023 17:10:38</t>
  </si>
  <si>
    <t>04.08.2023 17:10:40</t>
  </si>
  <si>
    <t>04.08.2023 17:10:55</t>
  </si>
  <si>
    <t>04.08.2023 17:10:57</t>
  </si>
  <si>
    <t>04.08.2023 17:10:58</t>
  </si>
  <si>
    <t>04.08.2023 17:11:00</t>
  </si>
  <si>
    <t>04.08.2023 17:11:42</t>
  </si>
  <si>
    <t>04.08.2023 17:11:43</t>
  </si>
  <si>
    <t>04.08.2023 17:12:51</t>
  </si>
  <si>
    <t>04.08.2023 17:12:53</t>
  </si>
  <si>
    <t>04.08.2023 17:13:10</t>
  </si>
  <si>
    <t>04.08.2023 17:13:43</t>
  </si>
  <si>
    <t>04.08.2023 17:13:45</t>
  </si>
  <si>
    <t>04.08.2023 17:13:46</t>
  </si>
  <si>
    <t>04.08.2023 17:15:48</t>
  </si>
  <si>
    <t>04.08.2023 17:15:49</t>
  </si>
  <si>
    <t>04.08.2023 17:16:07</t>
  </si>
  <si>
    <t>04.08.2023 17:16:09</t>
  </si>
  <si>
    <t>04.08.2023 17:16:10</t>
  </si>
  <si>
    <t>04.08.2023 17:16:12</t>
  </si>
  <si>
    <t>04.08.2023 17:16:13</t>
  </si>
  <si>
    <t>04.08.2023 17:16:15</t>
  </si>
  <si>
    <t>04.08.2023 17:16:38</t>
  </si>
  <si>
    <t>04.08.2023 17:16:40</t>
  </si>
  <si>
    <t>04.08.2023 17:16:41</t>
  </si>
  <si>
    <t>04.08.2023 17:16:44</t>
  </si>
  <si>
    <t>04.08.2023 17:16:46</t>
  </si>
  <si>
    <t>04.08.2023 17:16:47</t>
  </si>
  <si>
    <t>04.08.2023 17:16:49</t>
  </si>
  <si>
    <t>04.08.2023 17:16:50</t>
  </si>
  <si>
    <t>04.08.2023 17:17:14</t>
  </si>
  <si>
    <t>04.08.2023 17:17:15</t>
  </si>
  <si>
    <t>04.08.2023 17:17:18</t>
  </si>
  <si>
    <t>04.08.2023 17:17:20</t>
  </si>
  <si>
    <t>04.08.2023 17:18:18</t>
  </si>
  <si>
    <t>04.08.2023 17:18:31</t>
  </si>
  <si>
    <t>04.08.2023 17:18:32</t>
  </si>
  <si>
    <t>04.08.2023 17:18:52</t>
  </si>
  <si>
    <t>04.08.2023 17:18:54</t>
  </si>
  <si>
    <t>04.08.2023 17:18:55</t>
  </si>
  <si>
    <t>04.08.2023 17:19:20</t>
  </si>
  <si>
    <t>04.08.2023 17:19:30</t>
  </si>
  <si>
    <t>04.08.2023 17:19:31</t>
  </si>
  <si>
    <t>04.08.2023 17:19:32</t>
  </si>
  <si>
    <t>04.08.2023 17:19:34</t>
  </si>
  <si>
    <t>04.08.2023 17:19:50</t>
  </si>
  <si>
    <t>04.08.2023 17:20:43</t>
  </si>
  <si>
    <t>04.08.2023 17:20:45</t>
  </si>
  <si>
    <t>04.08.2023 17:20:46</t>
  </si>
  <si>
    <t>04.08.2023 17:20:48</t>
  </si>
  <si>
    <t>04.08.2023 17:20:55</t>
  </si>
  <si>
    <t>04.08.2023 17:20:57</t>
  </si>
  <si>
    <t>04.08.2023 17:21:19</t>
  </si>
  <si>
    <t>04.08.2023 17:21:20</t>
  </si>
  <si>
    <t>04.08.2023 17:21:34</t>
  </si>
  <si>
    <t>04.08.2023 17:21:35</t>
  </si>
  <si>
    <t>04.08.2023 17:22:07</t>
  </si>
  <si>
    <t>04.08.2023 17:22:09</t>
  </si>
  <si>
    <t>04.08.2023 17:23:50</t>
  </si>
  <si>
    <t>04.08.2023 17:23:51</t>
  </si>
  <si>
    <t>04.08.2023 17:24:31</t>
  </si>
  <si>
    <t>04.08.2023 17:24:32</t>
  </si>
  <si>
    <t>04.08.2023 17:24:34</t>
  </si>
  <si>
    <t>04.08.2023 17:24:35</t>
  </si>
  <si>
    <t>04.08.2023 17:24:41</t>
  </si>
  <si>
    <t>04.08.2023 17:25:07</t>
  </si>
  <si>
    <t>04.08.2023 17:25:09</t>
  </si>
  <si>
    <t>04.08.2023 17:25:29</t>
  </si>
  <si>
    <t>04.08.2023 17:25:32</t>
  </si>
  <si>
    <t>04.08.2023 17:25:34</t>
  </si>
  <si>
    <t>04.08.2023 17:26:20</t>
  </si>
  <si>
    <t>04.08.2023 17:26:21</t>
  </si>
  <si>
    <t>04.08.2023 17:26:23</t>
  </si>
  <si>
    <t>04.08.2023 17:26:34</t>
  </si>
  <si>
    <t>04.08.2023 17:26:35</t>
  </si>
  <si>
    <t>04.08.2023 17:26:52</t>
  </si>
  <si>
    <t>04.08.2023 17:27:01</t>
  </si>
  <si>
    <t>04.08.2023 17:27:03</t>
  </si>
  <si>
    <t>04.08.2023 17:27:59</t>
  </si>
  <si>
    <t>04.08.2023 17:28:00</t>
  </si>
  <si>
    <t>04.08.2023 17:28:02</t>
  </si>
  <si>
    <t>04.08.2023 17:28:48</t>
  </si>
  <si>
    <t>04.08.2023 17:28:50</t>
  </si>
  <si>
    <t>04.08.2023 17:28:56</t>
  </si>
  <si>
    <t>04.08.2023 17:28:57</t>
  </si>
  <si>
    <t>04.08.2023 17:29:51</t>
  </si>
  <si>
    <t>04.08.2023 17:29:53</t>
  </si>
  <si>
    <t>04.08.2023 17:30:43</t>
  </si>
  <si>
    <t>04.08.2023 17:30:45</t>
  </si>
  <si>
    <t>04.08.2023 17:30:46</t>
  </si>
  <si>
    <t>04.08.2023 17:30:51</t>
  </si>
  <si>
    <t>04.08.2023 17:31:04</t>
  </si>
  <si>
    <t>04.08.2023 17:31:06</t>
  </si>
  <si>
    <t>04.08.2023 17:31:17</t>
  </si>
  <si>
    <t>04.08.2023 17:31:26</t>
  </si>
  <si>
    <t>04.08.2023 17:31:27</t>
  </si>
  <si>
    <t>04.08.2023 17:31:29</t>
  </si>
  <si>
    <t>04.08.2023 17:31:46</t>
  </si>
  <si>
    <t>04.08.2023 17:31:49</t>
  </si>
  <si>
    <t>04.08.2023 17:32:15</t>
  </si>
  <si>
    <t>04.08.2023 17:32:17</t>
  </si>
  <si>
    <t>04.08.2023 17:32:35</t>
  </si>
  <si>
    <t>04.08.2023 17:32:37</t>
  </si>
  <si>
    <t>04.08.2023 17:32:46</t>
  </si>
  <si>
    <t>04.08.2023 17:32:48</t>
  </si>
  <si>
    <t>04.08.2023 17:32:49</t>
  </si>
  <si>
    <t>04.08.2023 17:33:03</t>
  </si>
  <si>
    <t>04.08.2023 17:33:07</t>
  </si>
  <si>
    <t>04.08.2023 17:33:10</t>
  </si>
  <si>
    <t>04.08.2023 17:33:13</t>
  </si>
  <si>
    <t>04.08.2023 17:33:15</t>
  </si>
  <si>
    <t>04.08.2023 17:33:16</t>
  </si>
  <si>
    <t>04.08.2023 17:34:31</t>
  </si>
  <si>
    <t>04.08.2023 17:34:32</t>
  </si>
  <si>
    <t>04.08.2023 17:34:34</t>
  </si>
  <si>
    <t>04.08.2023 17:34:43</t>
  </si>
  <si>
    <t>04.08.2023 17:34:45</t>
  </si>
  <si>
    <t>04.08.2023 17:34:58</t>
  </si>
  <si>
    <t>04.08.2023 17:35:25</t>
  </si>
  <si>
    <t>04.08.2023 17:37:26</t>
  </si>
  <si>
    <t>04.08.2023 17:37:28</t>
  </si>
  <si>
    <t>04.08.2023 17:37:29</t>
  </si>
  <si>
    <t>04.08.2023 17:37:31</t>
  </si>
  <si>
    <t>04.08.2023 17:37:55</t>
  </si>
  <si>
    <t>04.08.2023 17:37:57</t>
  </si>
  <si>
    <t>04.08.2023 17:37:58</t>
  </si>
  <si>
    <t>04.08.2023 17:38:11</t>
  </si>
  <si>
    <t>04.08.2023 17:38:12</t>
  </si>
  <si>
    <t>04.08.2023 17:38:17</t>
  </si>
  <si>
    <t>04.08.2023 17:38:18</t>
  </si>
  <si>
    <t>04.08.2023 17:38:20</t>
  </si>
  <si>
    <t>04.08.2023 17:38:21</t>
  </si>
  <si>
    <t>04.08.2023 17:38:42</t>
  </si>
  <si>
    <t>04.08.2023 17:38:43</t>
  </si>
  <si>
    <t>04.08.2023 17:38:45</t>
  </si>
  <si>
    <t>04.08.2023 17:39:25</t>
  </si>
  <si>
    <t>04.08.2023 17:39:26</t>
  </si>
  <si>
    <t>04.08.2023 17:39:34</t>
  </si>
  <si>
    <t>04.08.2023 17:39:49</t>
  </si>
  <si>
    <t>04.08.2023 17:40:14</t>
  </si>
  <si>
    <t>04.08.2023 17:40:15</t>
  </si>
  <si>
    <t>04.08.2023 17:40:23</t>
  </si>
  <si>
    <t>04.08.2023 17:40:24</t>
  </si>
  <si>
    <t>04.08.2023 17:40:26</t>
  </si>
  <si>
    <t>04.08.2023 17:40:27</t>
  </si>
  <si>
    <t>04.08.2023 17:40:38</t>
  </si>
  <si>
    <t>04.08.2023 17:40:40</t>
  </si>
  <si>
    <t>04.08.2023 17:40:41</t>
  </si>
  <si>
    <t>04.08.2023 17:40:44</t>
  </si>
  <si>
    <t>04.08.2023 17:40:46</t>
  </si>
  <si>
    <t>04.08.2023 17:40:52</t>
  </si>
  <si>
    <t>04.08.2023 17:40:53</t>
  </si>
  <si>
    <t>04.08.2023 17:40:56</t>
  </si>
  <si>
    <t>04.08.2023 17:40:58</t>
  </si>
  <si>
    <t>04.08.2023 17:40:59</t>
  </si>
  <si>
    <t>04.08.2023 17:41:01</t>
  </si>
  <si>
    <t>04.08.2023 17:41:02</t>
  </si>
  <si>
    <t>04.08.2023 17:41:04</t>
  </si>
  <si>
    <t>04.08.2023 17:41:21</t>
  </si>
  <si>
    <t>04.08.2023 17:41:22</t>
  </si>
  <si>
    <t>04.08.2023 17:43:17</t>
  </si>
  <si>
    <t>04.08.2023 17:43:18</t>
  </si>
  <si>
    <t>04.08.2023 17:43:21</t>
  </si>
  <si>
    <t>04.08.2023 17:43:23</t>
  </si>
  <si>
    <t>04.08.2023 17:43:26</t>
  </si>
  <si>
    <t>04.08.2023 17:43:27</t>
  </si>
  <si>
    <t>04.08.2023 17:43:29</t>
  </si>
  <si>
    <t>04.08.2023 17:44:12</t>
  </si>
  <si>
    <t>04.08.2023 17:44:14</t>
  </si>
  <si>
    <t>04.08.2023 17:44:24</t>
  </si>
  <si>
    <t>04.08.2023 17:44:26</t>
  </si>
  <si>
    <t>04.08.2023 17:44:27</t>
  </si>
  <si>
    <t>04.08.2023 17:45:12</t>
  </si>
  <si>
    <t>04.08.2023 17:45:14</t>
  </si>
  <si>
    <t>04.08.2023 17:45:17</t>
  </si>
  <si>
    <t>04.08.2023 17:45:27</t>
  </si>
  <si>
    <t>04.08.2023 17:45:29</t>
  </si>
  <si>
    <t>04.08.2023 17:46:12</t>
  </si>
  <si>
    <t>04.08.2023 17:46:14</t>
  </si>
  <si>
    <t>04.08.2023 17:46:15</t>
  </si>
  <si>
    <t>04.08.2023 17:46:17</t>
  </si>
  <si>
    <t>04.08.2023 17:46:18</t>
  </si>
  <si>
    <t>04.08.2023 17:47:01</t>
  </si>
  <si>
    <t>04.08.2023 17:47:03</t>
  </si>
  <si>
    <t>04.08.2023 17:47:34</t>
  </si>
  <si>
    <t>04.08.2023 17:47:35</t>
  </si>
  <si>
    <t>04.08.2023 17:47:37</t>
  </si>
  <si>
    <t>04.08.2023 17:47:54</t>
  </si>
  <si>
    <t>04.08.2023 17:48:15</t>
  </si>
  <si>
    <t>04.08.2023 17:48:17</t>
  </si>
  <si>
    <t>04.08.2023 17:49:01</t>
  </si>
  <si>
    <t>04.08.2023 17:49:03</t>
  </si>
  <si>
    <t>04.08.2023 17:49:04</t>
  </si>
  <si>
    <t>04.08.2023 17:49:51</t>
  </si>
  <si>
    <t>04.08.2023 17:49:57</t>
  </si>
  <si>
    <t>04.08.2023 17:49:58</t>
  </si>
  <si>
    <t>04.08.2023 17:50:27</t>
  </si>
  <si>
    <t>04.08.2023 17:50:36</t>
  </si>
  <si>
    <t>04.08.2023 17:50:50</t>
  </si>
  <si>
    <t>04.08.2023 17:50:51</t>
  </si>
  <si>
    <t>04.08.2023 17:51:00</t>
  </si>
  <si>
    <t>04.08.2023 17:51:01</t>
  </si>
  <si>
    <t>04.08.2023 17:51:29</t>
  </si>
  <si>
    <t>04.08.2023 17:51:31</t>
  </si>
  <si>
    <t>04.08.2023 17:51:43</t>
  </si>
  <si>
    <t>04.08.2023 17:51:45</t>
  </si>
  <si>
    <t>04.08.2023 17:51:46</t>
  </si>
  <si>
    <t>04.08.2023 17:52:23</t>
  </si>
  <si>
    <t>04.08.2023 17:52:24</t>
  </si>
  <si>
    <t>04.08.2023 17:52:27</t>
  </si>
  <si>
    <t>04.08.2023 17:52:55</t>
  </si>
  <si>
    <t>04.08.2023 17:52:57</t>
  </si>
  <si>
    <t>04.08.2023 17:52:58</t>
  </si>
  <si>
    <t>04.08.2023 17:53:04</t>
  </si>
  <si>
    <t>04.08.2023 17:53:08</t>
  </si>
  <si>
    <t>04.08.2023 17:53:09</t>
  </si>
  <si>
    <t>04.08.2023 17:56:37</t>
  </si>
  <si>
    <t>04.08.2023 17:56:39</t>
  </si>
  <si>
    <t>04.08.2023 17:56:40</t>
  </si>
  <si>
    <t>04.08.2023 17:57:17</t>
  </si>
  <si>
    <t>04.08.2023 17:57:18</t>
  </si>
  <si>
    <t>04.08.2023 17:57:20</t>
  </si>
  <si>
    <t>04.08.2023 17:57:24</t>
  </si>
  <si>
    <t>04.08.2023 17:57:26</t>
  </si>
  <si>
    <t>04.08.2023 17:58:03</t>
  </si>
  <si>
    <t>04.08.2023 17:58:07</t>
  </si>
  <si>
    <t>04.08.2023 17:58:09</t>
  </si>
  <si>
    <t>04.08.2023 17:58:10</t>
  </si>
  <si>
    <t>04.08.2023 18:00:06</t>
  </si>
  <si>
    <t>04.08.2023 18:00:07</t>
  </si>
  <si>
    <t>04.08.2023 18:00:09</t>
  </si>
  <si>
    <t>04.08.2023 18:00:24</t>
  </si>
  <si>
    <t>04.08.2023 18:00:26</t>
  </si>
  <si>
    <t>04.08.2023 18:00:27</t>
  </si>
  <si>
    <t>04.08.2023 18:01:17</t>
  </si>
  <si>
    <t>04.08.2023 18:01:21</t>
  </si>
  <si>
    <t>04.08.2023 18:01:23</t>
  </si>
  <si>
    <t>04.08.2023 18:01:49</t>
  </si>
  <si>
    <t>04.08.2023 18:01:51</t>
  </si>
  <si>
    <t>04.08.2023 18:03:48</t>
  </si>
  <si>
    <t>04.08.2023 18:03:56</t>
  </si>
  <si>
    <t>04.08.2023 18:03:57</t>
  </si>
  <si>
    <t>04.08.2023 18:04:11</t>
  </si>
  <si>
    <t>04.08.2023 18:04:12</t>
  </si>
  <si>
    <t>04.08.2023 18:04:19</t>
  </si>
  <si>
    <t>04.08.2023 18:04:20</t>
  </si>
  <si>
    <t>04.08.2023 18:04:36</t>
  </si>
  <si>
    <t>04.08.2023 18:04:37</t>
  </si>
  <si>
    <t>04.08.2023 18:05:12</t>
  </si>
  <si>
    <t>04.08.2023 18:05:14</t>
  </si>
  <si>
    <t>04.08.2023 18:05:15</t>
  </si>
  <si>
    <t>04.08.2023 18:05:17</t>
  </si>
  <si>
    <t>04.08.2023 18:05:54</t>
  </si>
  <si>
    <t>04.08.2023 18:06:01</t>
  </si>
  <si>
    <t>04.08.2023 18:06:03</t>
  </si>
  <si>
    <t>04.08.2023 18:06:04</t>
  </si>
  <si>
    <t>04.08.2023 18:06:21</t>
  </si>
  <si>
    <t>04.08.2023 18:06:23</t>
  </si>
  <si>
    <t>04.08.2023 18:06:41</t>
  </si>
  <si>
    <t>04.08.2023 18:06:43</t>
  </si>
  <si>
    <t>04.08.2023 18:06:44</t>
  </si>
  <si>
    <t>04.08.2023 18:06:46</t>
  </si>
  <si>
    <t>04.08.2023 18:07:09</t>
  </si>
  <si>
    <t>04.08.2023 18:07:10</t>
  </si>
  <si>
    <t>04.08.2023 18:07:12</t>
  </si>
  <si>
    <t>04.08.2023 18:07:16</t>
  </si>
  <si>
    <t>04.08.2023 18:07:18</t>
  </si>
  <si>
    <t>04.08.2023 18:07:38</t>
  </si>
  <si>
    <t>04.08.2023 18:07:40</t>
  </si>
  <si>
    <t>04.08.2023 18:08:26</t>
  </si>
  <si>
    <t>04.08.2023 18:09:25</t>
  </si>
  <si>
    <t>04.08.2023 18:09:26</t>
  </si>
  <si>
    <t>04.08.2023 18:09:28</t>
  </si>
  <si>
    <t>04.08.2023 18:09:31</t>
  </si>
  <si>
    <t>04.08.2023 18:09:32</t>
  </si>
  <si>
    <t>04.08.2023 18:10:18</t>
  </si>
  <si>
    <t>04.08.2023 18:10:20</t>
  </si>
  <si>
    <t>04.08.2023 18:10:21</t>
  </si>
  <si>
    <t>04.08.2023 18:10:23</t>
  </si>
  <si>
    <t>04.08.2023 18:10:24</t>
  </si>
  <si>
    <t>04.08.2023 18:10:40</t>
  </si>
  <si>
    <t>04.08.2023 18:10:41</t>
  </si>
  <si>
    <t>04.08.2023 18:10:43</t>
  </si>
  <si>
    <t>04.08.2023 18:10:44</t>
  </si>
  <si>
    <t>04.08.2023 18:10:49</t>
  </si>
  <si>
    <t>04.08.2023 18:10:50</t>
  </si>
  <si>
    <t>04.08.2023 18:10:52</t>
  </si>
  <si>
    <t>04.08.2023 18:10:53</t>
  </si>
  <si>
    <t>04.08.2023 18:10:55</t>
  </si>
  <si>
    <t>04.08.2023 18:10:56</t>
  </si>
  <si>
    <t>04.08.2023 18:10:58</t>
  </si>
  <si>
    <t>04.08.2023 18:10:59</t>
  </si>
  <si>
    <t>04.08.2023 18:11:01</t>
  </si>
  <si>
    <t>04.08.2023 18:11:02</t>
  </si>
  <si>
    <t>04.08.2023 18:11:04</t>
  </si>
  <si>
    <t>04.08.2023 18:11:05</t>
  </si>
  <si>
    <t>04.08.2023 18:11:07</t>
  </si>
  <si>
    <t>04.08.2023 18:11:35</t>
  </si>
  <si>
    <t>04.08.2023 18:11:36</t>
  </si>
  <si>
    <t>04.08.2023 18:11:49</t>
  </si>
  <si>
    <t>04.08.2023 18:11:50</t>
  </si>
  <si>
    <t>04.08.2023 18:12:07</t>
  </si>
  <si>
    <t>04.08.2023 18:12:09</t>
  </si>
  <si>
    <t>04.08.2023 18:12:10</t>
  </si>
  <si>
    <t>04.08.2023 18:12:23</t>
  </si>
  <si>
    <t>04.08.2023 18:12:24</t>
  </si>
  <si>
    <t>04.08.2023 18:12:26</t>
  </si>
  <si>
    <t>04.08.2023 18:12:27</t>
  </si>
  <si>
    <t>04.08.2023 18:12:29</t>
  </si>
  <si>
    <t>04.08.2023 18:13:00</t>
  </si>
  <si>
    <t>04.08.2023 18:13:01</t>
  </si>
  <si>
    <t>04.08.2023 18:13:03</t>
  </si>
  <si>
    <t>04.08.2023 18:13:49</t>
  </si>
  <si>
    <t>04.08.2023 18:13:51</t>
  </si>
  <si>
    <t>04.08.2023 18:14:06</t>
  </si>
  <si>
    <t>04.08.2023 18:14:42</t>
  </si>
  <si>
    <t>04.08.2023 18:14:43</t>
  </si>
  <si>
    <t>04.08.2023 18:15:00</t>
  </si>
  <si>
    <t>04.08.2023 18:15:01</t>
  </si>
  <si>
    <t>04.08.2023 18:15:06</t>
  </si>
  <si>
    <t>04.08.2023 18:15:38</t>
  </si>
  <si>
    <t>04.08.2023 18:15:40</t>
  </si>
  <si>
    <t>04.08.2023 18:16:31</t>
  </si>
  <si>
    <t>04.08.2023 18:16:46</t>
  </si>
  <si>
    <t>04.08.2023 18:16:48</t>
  </si>
  <si>
    <t>04.08.2023 18:16:49</t>
  </si>
  <si>
    <t>04.08.2023 18:17:26</t>
  </si>
  <si>
    <t>04.08.2023 18:17:28</t>
  </si>
  <si>
    <t>04.08.2023 18:17:29</t>
  </si>
  <si>
    <t>04.08.2023 18:17:56</t>
  </si>
  <si>
    <t>04.08.2023 18:17:57</t>
  </si>
  <si>
    <t>04.08.2023 18:18:34</t>
  </si>
  <si>
    <t>04.08.2023 18:18:36</t>
  </si>
  <si>
    <t>04.08.2023 18:19:04</t>
  </si>
  <si>
    <t>04.08.2023 18:19:15</t>
  </si>
  <si>
    <t>04.08.2023 18:19:17</t>
  </si>
  <si>
    <t>04.08.2023 18:20:07</t>
  </si>
  <si>
    <t>04.08.2023 18:20:18</t>
  </si>
  <si>
    <t>04.08.2023 18:20:20</t>
  </si>
  <si>
    <t>04.08.2023 18:20:23</t>
  </si>
  <si>
    <t>04.08.2023 18:20:54</t>
  </si>
  <si>
    <t>04.08.2023 18:20:55</t>
  </si>
  <si>
    <t>04.08.2023 18:21:17</t>
  </si>
  <si>
    <t>04.08.2023 18:21:19</t>
  </si>
  <si>
    <t>04.08.2023 18:21:20</t>
  </si>
  <si>
    <t>04.08.2023 18:21:37</t>
  </si>
  <si>
    <t>04.08.2023 18:21:39</t>
  </si>
  <si>
    <t>04.08.2023 18:21:53</t>
  </si>
  <si>
    <t>04.08.2023 18:21:54</t>
  </si>
  <si>
    <t>04.08.2023 18:21:56</t>
  </si>
  <si>
    <t>04.08.2023 18:22:48</t>
  </si>
  <si>
    <t>04.08.2023 18:22:49</t>
  </si>
  <si>
    <t>04.08.2023 18:22:51</t>
  </si>
  <si>
    <t>04.08.2023 18:23:11</t>
  </si>
  <si>
    <t>04.08.2023 18:23:12</t>
  </si>
  <si>
    <t>04.08.2023 18:23:40</t>
  </si>
  <si>
    <t>04.08.2023 18:23:41</t>
  </si>
  <si>
    <t>04.08.2023 18:23:43</t>
  </si>
  <si>
    <t>04.08.2023 18:23:49</t>
  </si>
  <si>
    <t>04.08.2023 18:23:51</t>
  </si>
  <si>
    <t>04.08.2023 18:23:52</t>
  </si>
  <si>
    <t>04.08.2023 18:24:21</t>
  </si>
  <si>
    <t>04.08.2023 18:24:23</t>
  </si>
  <si>
    <t>04.08.2023 18:24:24</t>
  </si>
  <si>
    <t>04.08.2023 18:24:26</t>
  </si>
  <si>
    <t>04.08.2023 18:24:27</t>
  </si>
  <si>
    <t>04.08.2023 18:24:29</t>
  </si>
  <si>
    <t>04.08.2023 18:24:57</t>
  </si>
  <si>
    <t>04.08.2023 18:24:58</t>
  </si>
  <si>
    <t>04.08.2023 18:25:00</t>
  </si>
  <si>
    <t>04.08.2023 18:25:01</t>
  </si>
  <si>
    <t>04.08.2023 18:25:03</t>
  </si>
  <si>
    <t>04.08.2023 18:26:42</t>
  </si>
  <si>
    <t>04.08.2023 18:27:01</t>
  </si>
  <si>
    <t>04.08.2023 18:27:07</t>
  </si>
  <si>
    <t>04.08.2023 18:27:09</t>
  </si>
  <si>
    <t>04.08.2023 18:27:15</t>
  </si>
  <si>
    <t>04.08.2023 18:27:16</t>
  </si>
  <si>
    <t>04.08.2023 18:27:36</t>
  </si>
  <si>
    <t>04.08.2023 18:27:38</t>
  </si>
  <si>
    <t>04.08.2023 18:30:17</t>
  </si>
  <si>
    <t>04.08.2023 18:30:18</t>
  </si>
  <si>
    <t>04.08.2023 18:31:40</t>
  </si>
  <si>
    <t>04.08.2023 18:31:42</t>
  </si>
  <si>
    <t>04.08.2023 18:31:43</t>
  </si>
  <si>
    <t>04.08.2023 18:32:43</t>
  </si>
  <si>
    <t>04.08.2023 18:32:45</t>
  </si>
  <si>
    <t>04.08.2023 18:32:56</t>
  </si>
  <si>
    <t>04.08.2023 18:34:21</t>
  </si>
  <si>
    <t>04.08.2023 18:34:23</t>
  </si>
  <si>
    <t>04.08.2023 18:34:56</t>
  </si>
  <si>
    <t>04.08.2023 18:34:57</t>
  </si>
  <si>
    <t>04.08.2023 18:35:48</t>
  </si>
  <si>
    <t>04.08.2023 18:35:49</t>
  </si>
  <si>
    <t>04.08.2023 18:36:09</t>
  </si>
  <si>
    <t>04.08.2023 18:36:10</t>
  </si>
  <si>
    <t>04.08.2023 18:36:12</t>
  </si>
  <si>
    <t>04.08.2023 18:36:26</t>
  </si>
  <si>
    <t>04.08.2023 18:36:27</t>
  </si>
  <si>
    <t>04.08.2023 18:37:32</t>
  </si>
  <si>
    <t>04.08.2023 18:37:34</t>
  </si>
  <si>
    <t>04.08.2023 18:39:43</t>
  </si>
  <si>
    <t>04.08.2023 18:39:45</t>
  </si>
  <si>
    <t>04.08.2023 18:39:46</t>
  </si>
  <si>
    <t>04.08.2023 18:39:48</t>
  </si>
  <si>
    <t>04.08.2023 18:39:49</t>
  </si>
  <si>
    <t>04.08.2023 18:41:09</t>
  </si>
  <si>
    <t>04.08.2023 18:41:10</t>
  </si>
  <si>
    <t>04.08.2023 18:41:26</t>
  </si>
  <si>
    <t>04.08.2023 18:41:58</t>
  </si>
  <si>
    <t>04.08.2023 18:42:00</t>
  </si>
  <si>
    <t>04.08.2023 18:42:08</t>
  </si>
  <si>
    <t>04.08.2023 18:42:09</t>
  </si>
  <si>
    <t>04.08.2023 18:44:18</t>
  </si>
  <si>
    <t>04.08.2023 18:44:20</t>
  </si>
  <si>
    <t>04.08.2023 18:44:21</t>
  </si>
  <si>
    <t>04.08.2023 18:45:07</t>
  </si>
  <si>
    <t>04.08.2023 18:45:15</t>
  </si>
  <si>
    <t>04.08.2023 18:45:17</t>
  </si>
  <si>
    <t>04.08.2023 18:45:23</t>
  </si>
  <si>
    <t>04.08.2023 18:45:24</t>
  </si>
  <si>
    <t>04.08.2023 18:45:26</t>
  </si>
  <si>
    <t>04.08.2023 18:45:57</t>
  </si>
  <si>
    <t>04.08.2023 18:45:59</t>
  </si>
  <si>
    <t>04.08.2023 18:46:00</t>
  </si>
  <si>
    <t>04.08.2023 18:46:02</t>
  </si>
  <si>
    <t>04.08.2023 18:46:36</t>
  </si>
  <si>
    <t>04.08.2023 18:46:45</t>
  </si>
  <si>
    <t>04.08.2023 18:46:46</t>
  </si>
  <si>
    <t>04.08.2023 18:47:10</t>
  </si>
  <si>
    <t>04.08.2023 18:47:48</t>
  </si>
  <si>
    <t>04.08.2023 18:47:49</t>
  </si>
  <si>
    <t>04.08.2023 18:48:17</t>
  </si>
  <si>
    <t>04.08.2023 18:48:20</t>
  </si>
  <si>
    <t>04.08.2023 18:48:21</t>
  </si>
  <si>
    <t>04.08.2023 18:48:24</t>
  </si>
  <si>
    <t>04.08.2023 18:48:26</t>
  </si>
  <si>
    <t>04.08.2023 18:48:27</t>
  </si>
  <si>
    <t>04.08.2023 18:48:35</t>
  </si>
  <si>
    <t>04.08.2023 18:48:36</t>
  </si>
  <si>
    <t>04.08.2023 18:49:00</t>
  </si>
  <si>
    <t>04.08.2023 18:49:01</t>
  </si>
  <si>
    <t>04.08.2023 18:49:09</t>
  </si>
  <si>
    <t>04.08.2023 18:49:10</t>
  </si>
  <si>
    <t>04.08.2023 18:49:27</t>
  </si>
  <si>
    <t>04.08.2023 18:49:29</t>
  </si>
  <si>
    <t>04.08.2023 18:49:44</t>
  </si>
  <si>
    <t>04.08.2023 18:49:46</t>
  </si>
  <si>
    <t>04.08.2023 18:50:01</t>
  </si>
  <si>
    <t>04.08.2023 18:50:03</t>
  </si>
  <si>
    <t>04.08.2023 18:50:04</t>
  </si>
  <si>
    <t>04.08.2023 18:50:06</t>
  </si>
  <si>
    <t>04.08.2023 18:50:55</t>
  </si>
  <si>
    <t>04.08.2023 18:50:57</t>
  </si>
  <si>
    <t>04.08.2023 18:50:58</t>
  </si>
  <si>
    <t>04.08.2023 18:51:31</t>
  </si>
  <si>
    <t>04.08.2023 18:51:33</t>
  </si>
  <si>
    <t>04.08.2023 18:53:07</t>
  </si>
  <si>
    <t>04.08.2023 18:53:09</t>
  </si>
  <si>
    <t>04.08.2023 18:53:18</t>
  </si>
  <si>
    <t>04.08.2023 18:53:20</t>
  </si>
  <si>
    <t>04.08.2023 18:53:21</t>
  </si>
  <si>
    <t>04.08.2023 18:53:38</t>
  </si>
  <si>
    <t>04.08.2023 18:53:46</t>
  </si>
  <si>
    <t>04.08.2023 18:54:09</t>
  </si>
  <si>
    <t>04.08.2023 18:54:10</t>
  </si>
  <si>
    <t>04.08.2023 18:55:03</t>
  </si>
  <si>
    <t>04.08.2023 18:55:04</t>
  </si>
  <si>
    <t>04.08.2023 18:55:17</t>
  </si>
  <si>
    <t>04.08.2023 18:55:18</t>
  </si>
  <si>
    <t>04.08.2023 18:55:20</t>
  </si>
  <si>
    <t>04.08.2023 18:56:12</t>
  </si>
  <si>
    <t>04.08.2023 18:56:14</t>
  </si>
  <si>
    <t>04.08.2023 18:56:15</t>
  </si>
  <si>
    <t>04.08.2023 18:56:35</t>
  </si>
  <si>
    <t>04.08.2023 18:56:37</t>
  </si>
  <si>
    <t>04.08.2023 18:56:38</t>
  </si>
  <si>
    <t>04.08.2023 18:57:09</t>
  </si>
  <si>
    <t>04.08.2023 18:57:10</t>
  </si>
  <si>
    <t>04.08.2023 18:57:12</t>
  </si>
  <si>
    <t>04.08.2023 18:58:31</t>
  </si>
  <si>
    <t>04.08.2023 18:58:32</t>
  </si>
  <si>
    <t>04.08.2023 18:58:34</t>
  </si>
  <si>
    <t>04.08.2023 18:59:11</t>
  </si>
  <si>
    <t>04.08.2023 18:59:12</t>
  </si>
  <si>
    <t>04.08.2023 19:00:25</t>
  </si>
  <si>
    <t>04.08.2023 19:00:26</t>
  </si>
  <si>
    <t>04.08.2023 19:00:28</t>
  </si>
  <si>
    <t>04.08.2023 19:00:59</t>
  </si>
  <si>
    <t>04.08.2023 19:01:00</t>
  </si>
  <si>
    <t>04.08.2023 19:01:28</t>
  </si>
  <si>
    <t>04.08.2023 19:01:30</t>
  </si>
  <si>
    <t>04.08.2023 19:02:31</t>
  </si>
  <si>
    <t>04.08.2023 19:02:32</t>
  </si>
  <si>
    <t>04.08.2023 19:02:34</t>
  </si>
  <si>
    <t>04.08.2023 19:04:26</t>
  </si>
  <si>
    <t>04.08.2023 19:04:28</t>
  </si>
  <si>
    <t>04.08.2023 19:04:40</t>
  </si>
  <si>
    <t>04.08.2023 19:04:42</t>
  </si>
  <si>
    <t>04.08.2023 19:04:43</t>
  </si>
  <si>
    <t>04.08.2023 19:04:58</t>
  </si>
  <si>
    <t>04.08.2023 19:05:00</t>
  </si>
  <si>
    <t>04.08.2023 19:05:01</t>
  </si>
  <si>
    <t>04.08.2023 19:05:03</t>
  </si>
  <si>
    <t>04.08.2023 19:05:05</t>
  </si>
  <si>
    <t>04.08.2023 19:05:20</t>
  </si>
  <si>
    <t>04.08.2023 19:05:21</t>
  </si>
  <si>
    <t>04.08.2023 19:05:23</t>
  </si>
  <si>
    <t>04.08.2023 19:05:32</t>
  </si>
  <si>
    <t>04.08.2023 19:05:34</t>
  </si>
  <si>
    <t>04.08.2023 19:07:07</t>
  </si>
  <si>
    <t>04.08.2023 19:07:09</t>
  </si>
  <si>
    <t>04.08.2023 19:07:12</t>
  </si>
  <si>
    <t>04.08.2023 19:07:32</t>
  </si>
  <si>
    <t>04.08.2023 19:07:34</t>
  </si>
  <si>
    <t>04.08.2023 19:07:58</t>
  </si>
  <si>
    <t>04.08.2023 19:08:00</t>
  </si>
  <si>
    <t>04.08.2023 19:08:01</t>
  </si>
  <si>
    <t>04.08.2023 19:08:03</t>
  </si>
  <si>
    <t>04.08.2023 19:08:04</t>
  </si>
  <si>
    <t>04.08.2023 19:08:06</t>
  </si>
  <si>
    <t>04.08.2023 19:08:35</t>
  </si>
  <si>
    <t>04.08.2023 19:08:37</t>
  </si>
  <si>
    <t>04.08.2023 19:09:11</t>
  </si>
  <si>
    <t>04.08.2023 19:09:12</t>
  </si>
  <si>
    <t>04.08.2023 19:09:14</t>
  </si>
  <si>
    <t>04.08.2023 19:09:24</t>
  </si>
  <si>
    <t>04.08.2023 19:09:26</t>
  </si>
  <si>
    <t>04.08.2023 19:10:23</t>
  </si>
  <si>
    <t>04.08.2023 19:10:25</t>
  </si>
  <si>
    <t>04.08.2023 19:10:51</t>
  </si>
  <si>
    <t>04.08.2023 19:10:52</t>
  </si>
  <si>
    <t>04.08.2023 19:11:01</t>
  </si>
  <si>
    <t>04.08.2023 19:11:03</t>
  </si>
  <si>
    <t>04.08.2023 19:11:04</t>
  </si>
  <si>
    <t>04.08.2023 19:11:09</t>
  </si>
  <si>
    <t>04.08.2023 19:11:10</t>
  </si>
  <si>
    <t>04.08.2023 19:11:43</t>
  </si>
  <si>
    <t>04.08.2023 19:11:44</t>
  </si>
  <si>
    <t>04.08.2023 19:11:46</t>
  </si>
  <si>
    <t>04.08.2023 19:12:03</t>
  </si>
  <si>
    <t>04.08.2023 19:12:04</t>
  </si>
  <si>
    <t>04.08.2023 19:12:37</t>
  </si>
  <si>
    <t>04.08.2023 19:12:38</t>
  </si>
  <si>
    <t>04.08.2023 19:12:41</t>
  </si>
  <si>
    <t>04.08.2023 19:12:43</t>
  </si>
  <si>
    <t>04.08.2023 19:14:18</t>
  </si>
  <si>
    <t>04.08.2023 19:14:20</t>
  </si>
  <si>
    <t>04.08.2023 19:14:21</t>
  </si>
  <si>
    <t>04.08.2023 19:15:01</t>
  </si>
  <si>
    <t>04.08.2023 19:15:03</t>
  </si>
  <si>
    <t>04.08.2023 19:15:06</t>
  </si>
  <si>
    <t>04.08.2023 19:16:12</t>
  </si>
  <si>
    <t>04.08.2023 19:16:14</t>
  </si>
  <si>
    <t>04.08.2023 19:16:24</t>
  </si>
  <si>
    <t>04.08.2023 19:16:26</t>
  </si>
  <si>
    <t>04.08.2023 19:16:46</t>
  </si>
  <si>
    <t>04.08.2023 19:16:48</t>
  </si>
  <si>
    <t>04.08.2023 19:16:49</t>
  </si>
  <si>
    <t>04.08.2023 19:18:01</t>
  </si>
  <si>
    <t>04.08.2023 19:18:03</t>
  </si>
  <si>
    <t>04.08.2023 19:20:51</t>
  </si>
  <si>
    <t>04.08.2023 19:20:53</t>
  </si>
  <si>
    <t>04.08.2023 19:21:51</t>
  </si>
  <si>
    <t>04.08.2023 19:21:53</t>
  </si>
  <si>
    <t>04.08.2023 19:22:23</t>
  </si>
  <si>
    <t>04.08.2023 19:22:24</t>
  </si>
  <si>
    <t>04.08.2023 19:24:21</t>
  </si>
  <si>
    <t>04.08.2023 19:25:39</t>
  </si>
  <si>
    <t>04.08.2023 19:28:59</t>
  </si>
  <si>
    <t>04.08.2023 19:29:00</t>
  </si>
  <si>
    <t>04.08.2023 19:30:25</t>
  </si>
  <si>
    <t>04.08.2023 19:30:26</t>
  </si>
  <si>
    <t>04.08.2023 19:30:42</t>
  </si>
  <si>
    <t>04.08.2023 19:30:43</t>
  </si>
  <si>
    <t>04.08.2023 19:32:26</t>
  </si>
  <si>
    <t>04.08.2023 19:32:28</t>
  </si>
  <si>
    <t>04.08.2023 19:33:04</t>
  </si>
  <si>
    <t>04.08.2023 19:34:42</t>
  </si>
  <si>
    <t>04.08.2023 19:34:43</t>
  </si>
  <si>
    <t>04.08.2023 19:35:21</t>
  </si>
  <si>
    <t>04.08.2023 19:35:23</t>
  </si>
  <si>
    <t>04.08.2023 19:35:24</t>
  </si>
  <si>
    <t>04.08.2023 19:36:18</t>
  </si>
  <si>
    <t>04.08.2023 19:36:20</t>
  </si>
  <si>
    <t>04.08.2023 19:36:42</t>
  </si>
  <si>
    <t>04.08.2023 19:36:43</t>
  </si>
  <si>
    <t>04.08.2023 19:37:34</t>
  </si>
  <si>
    <t>04.08.2023 19:38:20</t>
  </si>
  <si>
    <t>04.08.2023 19:38:42</t>
  </si>
  <si>
    <t>04.08.2023 19:38:43</t>
  </si>
  <si>
    <t>04.08.2023 19:39:01</t>
  </si>
  <si>
    <t>04.08.2023 19:39:03</t>
  </si>
  <si>
    <t>04.08.2023 19:39:04</t>
  </si>
  <si>
    <t>04.08.2023 19:40:26</t>
  </si>
  <si>
    <t>04.08.2023 19:40:28</t>
  </si>
  <si>
    <t>04.08.2023 19:41:10</t>
  </si>
  <si>
    <t>04.08.2023 19:41:15</t>
  </si>
  <si>
    <t>04.08.2023 19:41:17</t>
  </si>
  <si>
    <t>04.08.2023 19:43:06</t>
  </si>
  <si>
    <t>04.08.2023 19:43:07</t>
  </si>
  <si>
    <t>04.08.2023 19:43:09</t>
  </si>
  <si>
    <t>04.08.2023 19:45:07</t>
  </si>
  <si>
    <t>04.08.2023 19:45:45</t>
  </si>
  <si>
    <t>04.08.2023 19:45:46</t>
  </si>
  <si>
    <t>04.08.2023 19:45:48</t>
  </si>
  <si>
    <t>04.08.2023 19:48:04</t>
  </si>
  <si>
    <t>04.08.2023 19:48:07</t>
  </si>
  <si>
    <t>04.08.2023 19:48:09</t>
  </si>
  <si>
    <t>04.08.2023 19:49:57</t>
  </si>
  <si>
    <t>04.08.2023 19:49:59</t>
  </si>
  <si>
    <t>04.08.2023 19:50:00</t>
  </si>
  <si>
    <t>04.08.2023 19:50:13</t>
  </si>
  <si>
    <t>04.08.2023 19:50:14</t>
  </si>
  <si>
    <t>04.08.2023 19:50:17</t>
  </si>
  <si>
    <t>04.08.2023 19:50:19</t>
  </si>
  <si>
    <t>04.08.2023 19:54:43</t>
  </si>
  <si>
    <t>04.08.2023 19:54:45</t>
  </si>
  <si>
    <t>04.08.2023 19:56:17</t>
  </si>
  <si>
    <t>04.08.2023 19:56:18</t>
  </si>
  <si>
    <t>04.08.2023 19:57:06</t>
  </si>
  <si>
    <t>04.08.2023 19:57:07</t>
  </si>
  <si>
    <t>04.08.2023 19:58:00</t>
  </si>
  <si>
    <t>04.08.2023 19:58:01</t>
  </si>
  <si>
    <t>04.08.2023 19:59:37</t>
  </si>
  <si>
    <t>04.08.2023 19:59:39</t>
  </si>
  <si>
    <t>04.08.2023 19:59:40</t>
  </si>
  <si>
    <t>04.08.2023 20:01:01</t>
  </si>
  <si>
    <t>04.08.2023 20:01:03</t>
  </si>
  <si>
    <t>04.08.2023 20:01:45</t>
  </si>
  <si>
    <t>04.08.2023 20:01:55</t>
  </si>
  <si>
    <t>04.08.2023 20:01:57</t>
  </si>
  <si>
    <t>04.08.2023 20:01:58</t>
  </si>
  <si>
    <t>04.08.2023 20:02:47</t>
  </si>
  <si>
    <t>04.08.2023 20:02:48</t>
  </si>
  <si>
    <t>04.08.2023 20:05:06</t>
  </si>
  <si>
    <t>04.08.2023 20:05:20</t>
  </si>
  <si>
    <t>04.08.2023 20:05:21</t>
  </si>
  <si>
    <t>04.08.2023 20:07:20</t>
  </si>
  <si>
    <t>04.08.2023 20:07:21</t>
  </si>
  <si>
    <t>04.08.2023 20:07:26</t>
  </si>
  <si>
    <t>04.08.2023 20:08:32</t>
  </si>
  <si>
    <t>04.08.2023 20:08:35</t>
  </si>
  <si>
    <t>04.08.2023 20:10:48</t>
  </si>
  <si>
    <t>04.08.2023 20:10:50</t>
  </si>
  <si>
    <t>04.08.2023 20:10:51</t>
  </si>
  <si>
    <t>04.08.2023 20:10:52</t>
  </si>
  <si>
    <t>04.08.2023 20:11:48</t>
  </si>
  <si>
    <t>04.08.2023 20:11:49</t>
  </si>
  <si>
    <t>04.08.2023 20:12:15</t>
  </si>
  <si>
    <t>04.08.2023 20:13:07</t>
  </si>
  <si>
    <t>04.08.2023 20:13:09</t>
  </si>
  <si>
    <t>04.08.2023 20:13:35</t>
  </si>
  <si>
    <t>04.08.2023 20:13:37</t>
  </si>
  <si>
    <t>04.08.2023 20:13:38</t>
  </si>
  <si>
    <t>04.08.2023 20:13:43</t>
  </si>
  <si>
    <t>04.08.2023 20:14:32</t>
  </si>
  <si>
    <t>04.08.2023 20:14:34</t>
  </si>
  <si>
    <t>04.08.2023 20:15:25</t>
  </si>
  <si>
    <t>04.08.2023 20:15:26</t>
  </si>
  <si>
    <t>04.08.2023 20:15:38</t>
  </si>
  <si>
    <t>04.08.2023 20:15:40</t>
  </si>
  <si>
    <t>04.08.2023 20:17:25</t>
  </si>
  <si>
    <t>04.08.2023 20:17:26</t>
  </si>
  <si>
    <t>04.08.2023 20:17:28</t>
  </si>
  <si>
    <t>04.08.2023 20:17:37</t>
  </si>
  <si>
    <t>04.08.2023 20:17:38</t>
  </si>
  <si>
    <t>04.08.2023 20:20:21</t>
  </si>
  <si>
    <t>04.08.2023 20:20:45</t>
  </si>
  <si>
    <t>04.08.2023 20:20:46</t>
  </si>
  <si>
    <t>04.08.2023 20:20:48</t>
  </si>
  <si>
    <t>04.08.2023 20:20:49</t>
  </si>
  <si>
    <t>04.08.2023 20:20:51</t>
  </si>
  <si>
    <t>04.08.2023 20:21:01</t>
  </si>
  <si>
    <t>04.08.2023 20:21:03</t>
  </si>
  <si>
    <t>04.08.2023 20:21:04</t>
  </si>
  <si>
    <t>04.08.2023 20:21:18</t>
  </si>
  <si>
    <t>04.08.2023 20:21:20</t>
  </si>
  <si>
    <t>04.08.2023 20:21:21</t>
  </si>
  <si>
    <t>04.08.2023 20:21:46</t>
  </si>
  <si>
    <t>04.08.2023 20:21:47</t>
  </si>
  <si>
    <t>04.08.2023 20:21:49</t>
  </si>
  <si>
    <t>04.08.2023 20:23:07</t>
  </si>
  <si>
    <t>04.08.2023 20:23:09</t>
  </si>
  <si>
    <t>04.08.2023 20:23:10</t>
  </si>
  <si>
    <t>04.08.2023 20:23:26</t>
  </si>
  <si>
    <t>04.08.2023 20:23:27</t>
  </si>
  <si>
    <t>04.08.2023 20:23:29</t>
  </si>
  <si>
    <t>04.08.2023 20:24:11</t>
  </si>
  <si>
    <t>04.08.2023 20:24:12</t>
  </si>
  <si>
    <t>04.08.2023 20:24:14</t>
  </si>
  <si>
    <t>04.08.2023 20:24:15</t>
  </si>
  <si>
    <t>04.08.2023 20:24:17</t>
  </si>
  <si>
    <t>04.08.2023 20:24:18</t>
  </si>
  <si>
    <t>04.08.2023 20:24:26</t>
  </si>
  <si>
    <t>04.08.2023 20:24:27</t>
  </si>
  <si>
    <t>04.08.2023 20:24:29</t>
  </si>
  <si>
    <t>04.08.2023 20:24:47</t>
  </si>
  <si>
    <t>04.08.2023 20:24:49</t>
  </si>
  <si>
    <t>04.08.2023 20:25:06</t>
  </si>
  <si>
    <t>04.08.2023 20:25:09</t>
  </si>
  <si>
    <t>04.08.2023 20:25:42</t>
  </si>
  <si>
    <t>04.08.2023 20:25:43</t>
  </si>
  <si>
    <t>04.08.2023 20:25:45</t>
  </si>
  <si>
    <t>04.08.2023 20:26:54</t>
  </si>
  <si>
    <t>04.08.2023 20:27:34</t>
  </si>
  <si>
    <t>04.08.2023 20:27:35</t>
  </si>
  <si>
    <t>04.08.2023 20:27:37</t>
  </si>
  <si>
    <t>04.08.2023 20:27:42</t>
  </si>
  <si>
    <t>04.08.2023 20:29:35</t>
  </si>
  <si>
    <t>04.08.2023 20:29:37</t>
  </si>
  <si>
    <t>04.08.2023 20:30:03</t>
  </si>
  <si>
    <t>04.08.2023 20:30:34</t>
  </si>
  <si>
    <t>04.08.2023 20:31:15</t>
  </si>
  <si>
    <t>04.08.2023 20:31:17</t>
  </si>
  <si>
    <t>04.08.2023 20:31:24</t>
  </si>
  <si>
    <t>04.08.2023 20:31:26</t>
  </si>
  <si>
    <t>04.08.2023 20:33:14</t>
  </si>
  <si>
    <t>04.08.2023 20:33:15</t>
  </si>
  <si>
    <t>04.08.2023 20:33:43</t>
  </si>
  <si>
    <t>04.08.2023 20:33:45</t>
  </si>
  <si>
    <t>04.08.2023 20:34:59</t>
  </si>
  <si>
    <t>04.08.2023 20:35:00</t>
  </si>
  <si>
    <t>04.08.2023 20:35:22</t>
  </si>
  <si>
    <t>04.08.2023 20:35:24</t>
  </si>
  <si>
    <t>04.08.2023 20:36:04</t>
  </si>
  <si>
    <t>04.08.2023 20:37:23</t>
  </si>
  <si>
    <t>04.08.2023 20:37:25</t>
  </si>
  <si>
    <t>04.08.2023 20:38:42</t>
  </si>
  <si>
    <t>04.08.2023 20:38:43</t>
  </si>
  <si>
    <t>04.08.2023 20:38:45</t>
  </si>
  <si>
    <t>04.08.2023 20:41:00</t>
  </si>
  <si>
    <t>04.08.2023 20:41:01</t>
  </si>
  <si>
    <t>04.08.2023 20:41:03</t>
  </si>
  <si>
    <t>04.08.2023 20:42:21</t>
  </si>
  <si>
    <t>04.08.2023 20:44:06</t>
  </si>
  <si>
    <t>04.08.2023 20:44:07</t>
  </si>
  <si>
    <t>04.08.2023 20:44:29</t>
  </si>
  <si>
    <t>04.08.2023 20:44:31</t>
  </si>
  <si>
    <t>04.08.2023 20:44:49</t>
  </si>
  <si>
    <t>04.08.2023 20:44:51</t>
  </si>
  <si>
    <t>04.08.2023 20:47:45</t>
  </si>
  <si>
    <t>04.08.2023 20:49:20</t>
  </si>
  <si>
    <t>04.08.2023 20:49:21</t>
  </si>
  <si>
    <t>04.08.2023 20:50:18</t>
  </si>
  <si>
    <t>04.08.2023 20:50:20</t>
  </si>
  <si>
    <t>04.08.2023 20:51:12</t>
  </si>
  <si>
    <t>04.08.2023 20:51:15</t>
  </si>
  <si>
    <t>04.08.2023 20:53:07</t>
  </si>
  <si>
    <t>04.08.2023 20:53:09</t>
  </si>
  <si>
    <t>04.08.2023 20:53:10</t>
  </si>
  <si>
    <t>04.08.2023 20:53:29</t>
  </si>
  <si>
    <t>04.08.2023 20:53:31</t>
  </si>
  <si>
    <t>04.08.2023 20:53:40</t>
  </si>
  <si>
    <t>04.08.2023 20:58:34</t>
  </si>
  <si>
    <t>04.08.2023 20:58:35</t>
  </si>
  <si>
    <t>04.08.2023 20:59:18</t>
  </si>
  <si>
    <t>04.08.2023 20:59:25</t>
  </si>
  <si>
    <t>04.08.2023 21:00:21</t>
  </si>
  <si>
    <t>04.08.2023 21:00:23</t>
  </si>
  <si>
    <t>04.08.2023 21:00:24</t>
  </si>
  <si>
    <t>04.08.2023 21:00:37</t>
  </si>
  <si>
    <t>04.08.2023 21:00:38</t>
  </si>
  <si>
    <t>04.08.2023 21:02:26</t>
  </si>
  <si>
    <t>04.08.2023 21:02:28</t>
  </si>
  <si>
    <t>04.08.2023 21:02:29</t>
  </si>
  <si>
    <t>04.08.2023 21:03:25</t>
  </si>
  <si>
    <t>04.08.2023 21:03:26</t>
  </si>
  <si>
    <t>04.08.2023 21:03:28</t>
  </si>
  <si>
    <t>04.08.2023 21:03:48</t>
  </si>
  <si>
    <t>04.08.2023 21:03:49</t>
  </si>
  <si>
    <t>04.08.2023 21:04:43</t>
  </si>
  <si>
    <t>04.08.2023 21:04:48</t>
  </si>
  <si>
    <t>04.08.2023 21:04:49</t>
  </si>
  <si>
    <t>04.08.2023 21:05:23</t>
  </si>
  <si>
    <t>04.08.2023 21:05:25</t>
  </si>
  <si>
    <t>04.08.2023 21:05:26</t>
  </si>
  <si>
    <t>04.08.2023 21:05:38</t>
  </si>
  <si>
    <t>04.08.2023 21:05:40</t>
  </si>
  <si>
    <t>04.08.2023 21:06:31</t>
  </si>
  <si>
    <t>04.08.2023 21:08:11</t>
  </si>
  <si>
    <t>04.08.2023 21:08:12</t>
  </si>
  <si>
    <t>04.08.2023 21:09:37</t>
  </si>
  <si>
    <t>04.08.2023 21:11:34</t>
  </si>
  <si>
    <t>04.08.2023 21:11:35</t>
  </si>
  <si>
    <t>04.08.2023 21:12:03</t>
  </si>
  <si>
    <t>04.08.2023 21:12:04</t>
  </si>
  <si>
    <t>04.08.2023 21:12:13</t>
  </si>
  <si>
    <t>04.08.2023 21:12:55</t>
  </si>
  <si>
    <t>04.08.2023 21:14:46</t>
  </si>
  <si>
    <t>04.08.2023 21:15:32</t>
  </si>
  <si>
    <t>04.08.2023 21:16:26</t>
  </si>
  <si>
    <t>04.08.2023 21:16:28</t>
  </si>
  <si>
    <t>04.08.2023 21:17:01</t>
  </si>
  <si>
    <t>04.08.2023 21:17:03</t>
  </si>
  <si>
    <t>04.08.2023 21:18:20</t>
  </si>
  <si>
    <t>04.08.2023 21:18:21</t>
  </si>
  <si>
    <t>04.08.2023 21:18:48</t>
  </si>
  <si>
    <t>04.08.2023 21:18:49</t>
  </si>
  <si>
    <t>04.08.2023 21:18:51</t>
  </si>
  <si>
    <t>04.08.2023 21:19:17</t>
  </si>
  <si>
    <t>04.08.2023 21:19:18</t>
  </si>
  <si>
    <t>04.08.2023 21:19:20</t>
  </si>
  <si>
    <t>04.08.2023 21:19:21</t>
  </si>
  <si>
    <t>04.08.2023 21:19:23</t>
  </si>
  <si>
    <t>04.08.2023 21:22:06</t>
  </si>
  <si>
    <t>04.08.2023 21:22:07</t>
  </si>
  <si>
    <t>04.08.2023 21:23:39</t>
  </si>
  <si>
    <t>04.08.2023 21:25:06</t>
  </si>
  <si>
    <t>04.08.2023 21:25:07</t>
  </si>
  <si>
    <t>04.08.2023 21:26:07</t>
  </si>
  <si>
    <t>04.08.2023 21:26:09</t>
  </si>
  <si>
    <t>04.08.2023 21:26:10</t>
  </si>
  <si>
    <t>04.08.2023 21:26:12</t>
  </si>
  <si>
    <t>04.08.2023 21:27:35</t>
  </si>
  <si>
    <t>04.08.2023 21:27:37</t>
  </si>
  <si>
    <t>04.08.2023 21:27:39</t>
  </si>
  <si>
    <t>04.08.2023 21:27:49</t>
  </si>
  <si>
    <t>04.08.2023 21:28:21</t>
  </si>
  <si>
    <t>04.08.2023 21:28:23</t>
  </si>
  <si>
    <t>04.08.2023 21:28:24</t>
  </si>
  <si>
    <t>04.08.2023 21:33:56</t>
  </si>
  <si>
    <t>04.08.2023 21:34:17</t>
  </si>
  <si>
    <t>04.08.2023 21:34:19</t>
  </si>
  <si>
    <t>04.08.2023 21:34:20</t>
  </si>
  <si>
    <t>04.08.2023 21:35:32</t>
  </si>
  <si>
    <t>04.08.2023 21:35:34</t>
  </si>
  <si>
    <t>04.08.2023 21:35:35</t>
  </si>
  <si>
    <t>04.08.2023 21:37:29</t>
  </si>
  <si>
    <t>04.08.2023 21:37:32</t>
  </si>
  <si>
    <t>04.08.2023 21:37:34</t>
  </si>
  <si>
    <t>04.08.2023 21:37:59</t>
  </si>
  <si>
    <t>04.08.2023 21:38:00</t>
  </si>
  <si>
    <t>04.08.2023 21:38:02</t>
  </si>
  <si>
    <t>04.08.2023 21:40:42</t>
  </si>
  <si>
    <t>04.08.2023 21:40:43</t>
  </si>
  <si>
    <t>04.08.2023 21:40:45</t>
  </si>
  <si>
    <t>04.08.2023 21:40:56</t>
  </si>
  <si>
    <t>04.08.2023 21:40:57</t>
  </si>
  <si>
    <t>04.08.2023 21:40:59</t>
  </si>
  <si>
    <t>04.08.2023 21:41:09</t>
  </si>
  <si>
    <t>04.08.2023 21:41:11</t>
  </si>
  <si>
    <t>04.08.2023 21:41:12</t>
  </si>
  <si>
    <t>04.08.2023 21:42:51</t>
  </si>
  <si>
    <t>04.08.2023 21:43:25</t>
  </si>
  <si>
    <t>04.08.2023 21:43:26</t>
  </si>
  <si>
    <t>04.08.2023 21:43:29</t>
  </si>
  <si>
    <t>04.08.2023 21:43:31</t>
  </si>
  <si>
    <t>04.08.2023 21:44:09</t>
  </si>
  <si>
    <t>04.08.2023 21:44:10</t>
  </si>
  <si>
    <t>04.08.2023 21:46:43</t>
  </si>
  <si>
    <t>04.08.2023 21:46:46</t>
  </si>
  <si>
    <t>04.08.2023 21:46:48</t>
  </si>
  <si>
    <t>04.08.2023 21:49:48</t>
  </si>
  <si>
    <t>04.08.2023 21:50:31</t>
  </si>
  <si>
    <t>04.08.2023 21:50:32</t>
  </si>
  <si>
    <t>04.08.2023 21:53:23</t>
  </si>
  <si>
    <t>04.08.2023 21:53:25</t>
  </si>
  <si>
    <t>04.08.2023 21:53:26</t>
  </si>
  <si>
    <t>04.08.2023 21:53:28</t>
  </si>
  <si>
    <t>04.08.2023 21:55:28</t>
  </si>
  <si>
    <t>04.08.2023 21:55:29</t>
  </si>
  <si>
    <t>04.08.2023 21:57:01</t>
  </si>
  <si>
    <t>04.08.2023 21:57:03</t>
  </si>
  <si>
    <t>04.08.2023 21:59:48</t>
  </si>
  <si>
    <t>04.08.2023 21:59:49</t>
  </si>
  <si>
    <t>04.08.2023 21:59:51</t>
  </si>
  <si>
    <t>04.08.2023 22:00:40</t>
  </si>
  <si>
    <t>04.08.2023 22:00:42</t>
  </si>
  <si>
    <t>04.08.2023 22:01:18</t>
  </si>
  <si>
    <t>04.08.2023 22:03:18</t>
  </si>
  <si>
    <t>04.08.2023 22:03:20</t>
  </si>
  <si>
    <t>04.08.2023 22:03:38</t>
  </si>
  <si>
    <t>04.08.2023 22:03:40</t>
  </si>
  <si>
    <t>04.08.2023 22:03:41</t>
  </si>
  <si>
    <t>04.08.2023 22:03:47</t>
  </si>
  <si>
    <t>04.08.2023 22:03:49</t>
  </si>
  <si>
    <t>04.08.2023 22:06:06</t>
  </si>
  <si>
    <t>04.08.2023 22:06:07</t>
  </si>
  <si>
    <t>04.08.2023 22:10:01</t>
  </si>
  <si>
    <t>04.08.2023 22:10:03</t>
  </si>
  <si>
    <t>04.08.2023 22:12:45</t>
  </si>
  <si>
    <t>04.08.2023 22:16:43</t>
  </si>
  <si>
    <t>04.08.2023 22:19:17</t>
  </si>
  <si>
    <t>04.08.2023 22:19:18</t>
  </si>
  <si>
    <t>04.08.2023 22:19:54</t>
  </si>
  <si>
    <t>04.08.2023 22:19:55</t>
  </si>
  <si>
    <t>04.08.2023 22:19:57</t>
  </si>
  <si>
    <t>04.08.2023 22:19:59</t>
  </si>
  <si>
    <t>04.08.2023 22:20:36</t>
  </si>
  <si>
    <t>04.08.2023 22:20:37</t>
  </si>
  <si>
    <t>04.08.2023 22:26:51</t>
  </si>
  <si>
    <t>04.08.2023 22:26:53</t>
  </si>
  <si>
    <t>04.08.2023 22:28:17</t>
  </si>
  <si>
    <t>04.08.2023 22:28:18</t>
  </si>
  <si>
    <t>04.08.2023 22:30:20</t>
  </si>
  <si>
    <t>04.08.2023 22:30:21</t>
  </si>
  <si>
    <t>04.08.2023 22:32:07</t>
  </si>
  <si>
    <t>04.08.2023 22:35:31</t>
  </si>
  <si>
    <t>04.08.2023 22:35:32</t>
  </si>
  <si>
    <t>04.08.2023 22:37:20</t>
  </si>
  <si>
    <t>04.08.2023 22:37:21</t>
  </si>
  <si>
    <t>04.08.2023 22:37:43</t>
  </si>
  <si>
    <t>04.08.2023 22:37:45</t>
  </si>
  <si>
    <t>04.08.2023 22:39:14</t>
  </si>
  <si>
    <t>04.08.2023 22:39:15</t>
  </si>
  <si>
    <t>04.08.2023 22:39:17</t>
  </si>
  <si>
    <t>04.08.2023 22:40:26</t>
  </si>
  <si>
    <t>04.08.2023 22:40:28</t>
  </si>
  <si>
    <t>04.08.2023 22:40:29</t>
  </si>
  <si>
    <t>04.08.2023 22:46:32</t>
  </si>
  <si>
    <t>04.08.2023 22:46:34</t>
  </si>
  <si>
    <t>04.08.2023 22:46:35</t>
  </si>
  <si>
    <t>04.08.2023 22:50:45</t>
  </si>
  <si>
    <t>04.08.2023 22:52:42</t>
  </si>
  <si>
    <t>04.08.2023 22:52:48</t>
  </si>
  <si>
    <t>04.08.2023 22:52:49</t>
  </si>
  <si>
    <t>04.08.2023 22:52:51</t>
  </si>
  <si>
    <t>04.08.2023 22:53:53</t>
  </si>
  <si>
    <t>04.08.2023 22:53:54</t>
  </si>
  <si>
    <t>04.08.2023 22:56:50</t>
  </si>
  <si>
    <t>04.08.2023 22:56:51</t>
  </si>
  <si>
    <t>04.08.2023 22:56:56</t>
  </si>
  <si>
    <t>04.08.2023 22:57:41</t>
  </si>
  <si>
    <t>04.08.2023 22:57:42</t>
  </si>
  <si>
    <t>04.08.2023 22:58:54</t>
  </si>
  <si>
    <t>04.08.2023 22:58:56</t>
  </si>
  <si>
    <t>04.08.2023 22:58:57</t>
  </si>
  <si>
    <t>04.08.2023 22:58:59</t>
  </si>
  <si>
    <t>04.08.2023 22:59:00</t>
  </si>
  <si>
    <t>04.08.2023 23:00:14</t>
  </si>
  <si>
    <t>04.08.2023 23:00:32</t>
  </si>
  <si>
    <t>04.08.2023 23:00:34</t>
  </si>
  <si>
    <t>04.08.2023 23:00:35</t>
  </si>
  <si>
    <t>04.08.2023 23:03:21</t>
  </si>
  <si>
    <t>04.08.2023 23:03:23</t>
  </si>
  <si>
    <t>04.08.2023 23:03:24</t>
  </si>
  <si>
    <t>04.08.2023 23:08:48</t>
  </si>
  <si>
    <t>04.08.2023 23:08:49</t>
  </si>
  <si>
    <t>04.08.2023 23:08:51</t>
  </si>
  <si>
    <t>04.08.2023 23:13:23</t>
  </si>
  <si>
    <t>04.08.2023 23:13:25</t>
  </si>
  <si>
    <t>04.08.2023 23:15:37</t>
  </si>
  <si>
    <t>04.08.2023 23:15:39</t>
  </si>
  <si>
    <t>04.08.2023 23:17:11</t>
  </si>
  <si>
    <t>04.08.2023 23:17:12</t>
  </si>
  <si>
    <t>04.08.2023 23:17:14</t>
  </si>
  <si>
    <t>04.08.2023 23:20:46</t>
  </si>
  <si>
    <t>04.08.2023 23:20:48</t>
  </si>
  <si>
    <t>04.08.2023 23:36:00</t>
  </si>
  <si>
    <t>04.08.2023 23:36:01</t>
  </si>
  <si>
    <t>04.08.2023 23:40:42</t>
  </si>
  <si>
    <t>04.08.2023 23:40:43</t>
  </si>
  <si>
    <t>04.08.2023 23:59:40</t>
  </si>
  <si>
    <t>04.08.2023 23:59:42</t>
  </si>
  <si>
    <t>05.08.2023 00:01:06</t>
  </si>
  <si>
    <t>05.08.2023 00:01:07</t>
  </si>
  <si>
    <t>05.08.2023 00:01:09</t>
  </si>
  <si>
    <t>05.08.2023 00:07:23</t>
  </si>
  <si>
    <t>05.08.2023 00:07:24</t>
  </si>
  <si>
    <t>05.08.2023 00:11:18</t>
  </si>
  <si>
    <t>05.08.2023 00:11:20</t>
  </si>
  <si>
    <t>05.08.2023 00:20:04</t>
  </si>
  <si>
    <t>05.08.2023 00:20:06</t>
  </si>
  <si>
    <t>05.08.2023 00:21:21</t>
  </si>
  <si>
    <t>05.08.2023 00:21:23</t>
  </si>
  <si>
    <t>05.08.2023 00:27:31</t>
  </si>
  <si>
    <t>05.08.2023 00:27:32</t>
  </si>
  <si>
    <t>05.08.2023 00:27:34</t>
  </si>
  <si>
    <t>05.08.2023 00:35:17</t>
  </si>
  <si>
    <t>05.08.2023 00:56:20</t>
  </si>
  <si>
    <t>05.08.2023 00:56:21</t>
  </si>
  <si>
    <t>05.08.2023 00:58:04</t>
  </si>
  <si>
    <t>05.08.2023 00:58:06</t>
  </si>
  <si>
    <t>05.08.2023 01:04:17</t>
  </si>
  <si>
    <t>05.08.2023 01:06:42</t>
  </si>
  <si>
    <t>05.08.2023 01:06:43</t>
  </si>
  <si>
    <t>05.08.2023 01:06:45</t>
  </si>
  <si>
    <t>05.08.2023 01:14:53</t>
  </si>
  <si>
    <t>05.08.2023 01:25:07</t>
  </si>
  <si>
    <t>05.08.2023 01:25:09</t>
  </si>
  <si>
    <t>05.08.2023 01:48:48</t>
  </si>
  <si>
    <t>05.08.2023 01:48:49</t>
  </si>
  <si>
    <t>05.08.2023 01:50:39</t>
  </si>
  <si>
    <t>05.08.2023 01:55:18</t>
  </si>
  <si>
    <t>05.08.2023 01:55:20</t>
  </si>
  <si>
    <t>05.08.2023 01:55:21</t>
  </si>
  <si>
    <t>05.08.2023 02:10:54</t>
  </si>
  <si>
    <t>05.08.2023 02:10:56</t>
  </si>
  <si>
    <t>05.08.2023 02:16:39</t>
  </si>
  <si>
    <t>05.08.2023 02:16:40</t>
  </si>
  <si>
    <t>05.08.2023 02:16:42</t>
  </si>
  <si>
    <t>05.08.2023 02:29:20</t>
  </si>
  <si>
    <t>05.08.2023 02:29:21</t>
  </si>
  <si>
    <t>05.08.2023 02:43:20</t>
  </si>
  <si>
    <t>05.08.2023 02:43:21</t>
  </si>
  <si>
    <t>05.08.2023 02:45:45</t>
  </si>
  <si>
    <t>05.08.2023 02:45:46</t>
  </si>
  <si>
    <t>05.08.2023 03:09:53</t>
  </si>
  <si>
    <t>05.08.2023 03:09:54</t>
  </si>
  <si>
    <t>05.08.2023 03:09:56</t>
  </si>
  <si>
    <t>05.08.2023 03:12:57</t>
  </si>
  <si>
    <t>05.08.2023 03:12:59</t>
  </si>
  <si>
    <t>05.08.2023 03:13:00</t>
  </si>
  <si>
    <t>05.08.2023 03:14:32</t>
  </si>
  <si>
    <t>05.08.2023 03:14:34</t>
  </si>
  <si>
    <t>05.08.2023 03:16:15</t>
  </si>
  <si>
    <t>05.08.2023 03:16:17</t>
  </si>
  <si>
    <t>05.08.2023 03:16:18</t>
  </si>
  <si>
    <t>05.08.2023 03:51:28</t>
  </si>
  <si>
    <t>05.08.2023 03:51:29</t>
  </si>
  <si>
    <t>05.08.2023 04:07:01</t>
  </si>
  <si>
    <t>05.08.2023 04:07:03</t>
  </si>
  <si>
    <t>05.08.2023 04:10:15</t>
  </si>
  <si>
    <t>05.08.2023 04:10:17</t>
  </si>
  <si>
    <t>05.08.2023 04:12:35</t>
  </si>
  <si>
    <t>05.08.2023 04:12:37</t>
  </si>
  <si>
    <t>05.08.2023 04:13:21</t>
  </si>
  <si>
    <t>05.08.2023 04:20:26</t>
  </si>
  <si>
    <t>05.08.2023 04:20:28</t>
  </si>
  <si>
    <t>05.08.2023 04:27:15</t>
  </si>
  <si>
    <t>05.08.2023 04:27:17</t>
  </si>
  <si>
    <t>05.08.2023 04:30:45</t>
  </si>
  <si>
    <t>05.08.2023 04:34:04</t>
  </si>
  <si>
    <t>05.08.2023 04:34:06</t>
  </si>
  <si>
    <t>05.08.2023 04:35:20</t>
  </si>
  <si>
    <t>05.08.2023 04:35:21</t>
  </si>
  <si>
    <t>05.08.2023 04:50:34</t>
  </si>
  <si>
    <t>05.08.2023 04:50:35</t>
  </si>
  <si>
    <t>05.08.2023 04:51:14</t>
  </si>
  <si>
    <t>05.08.2023 04:51:15</t>
  </si>
  <si>
    <t>05.08.2023 04:53:12</t>
  </si>
  <si>
    <t>05.08.2023 05:02:45</t>
  </si>
  <si>
    <t>05.08.2023 05:02:46</t>
  </si>
  <si>
    <t>05.08.2023 05:07:07</t>
  </si>
  <si>
    <t>05.08.2023 05:07:09</t>
  </si>
  <si>
    <t>05.08.2023 05:09:28</t>
  </si>
  <si>
    <t>05.08.2023 05:09:29</t>
  </si>
  <si>
    <t>05.08.2023 05:10:32</t>
  </si>
  <si>
    <t>05.08.2023 05:10:34</t>
  </si>
  <si>
    <t>05.08.2023 05:18:01</t>
  </si>
  <si>
    <t>05.08.2023 05:18:20</t>
  </si>
  <si>
    <t>05.08.2023 05:18:40</t>
  </si>
  <si>
    <t>05.08.2023 05:18:54</t>
  </si>
  <si>
    <t>05.08.2023 05:18:56</t>
  </si>
  <si>
    <t>05.08.2023 05:19:08</t>
  </si>
  <si>
    <t>05.08.2023 05:19:09</t>
  </si>
  <si>
    <t>05.08.2023 05:19:11</t>
  </si>
  <si>
    <t>05.08.2023 05:21:32</t>
  </si>
  <si>
    <t>05.08.2023 05:21:35</t>
  </si>
  <si>
    <t>05.08.2023 05:21:37</t>
  </si>
  <si>
    <t>05.08.2023 05:21:38</t>
  </si>
  <si>
    <t>05.08.2023 05:24:11</t>
  </si>
  <si>
    <t>05.08.2023 05:24:12</t>
  </si>
  <si>
    <t>05.08.2023 05:24:14</t>
  </si>
  <si>
    <t>05.08.2023 05:25:53</t>
  </si>
  <si>
    <t>05.08.2023 05:25:54</t>
  </si>
  <si>
    <t>05.08.2023 05:29:09</t>
  </si>
  <si>
    <t>05.08.2023 05:29:10</t>
  </si>
  <si>
    <t>05.08.2023 05:29:59</t>
  </si>
  <si>
    <t>05.08.2023 05:35:03</t>
  </si>
  <si>
    <t>05.08.2023 05:35:04</t>
  </si>
  <si>
    <t>05.08.2023 05:35:06</t>
  </si>
  <si>
    <t>05.08.2023 05:36:06</t>
  </si>
  <si>
    <t>05.08.2023 05:36:07</t>
  </si>
  <si>
    <t>05.08.2023 05:36:09</t>
  </si>
  <si>
    <t>05.08.2023 05:36:10</t>
  </si>
  <si>
    <t>05.08.2023 05:51:46</t>
  </si>
  <si>
    <t>05.08.2023 05:51:48</t>
  </si>
  <si>
    <t>05.08.2023 05:51:49</t>
  </si>
  <si>
    <t>05.08.2023 05:53:31</t>
  </si>
  <si>
    <t>05.08.2023 05:53:32</t>
  </si>
  <si>
    <t>05.08.2023 05:54:40</t>
  </si>
  <si>
    <t>05.08.2023 05:54:42</t>
  </si>
  <si>
    <t>05.08.2023 05:56:39</t>
  </si>
  <si>
    <t>05.08.2023 05:56:40</t>
  </si>
  <si>
    <t>05.08.2023 05:56:54</t>
  </si>
  <si>
    <t>05.08.2023 05:56:56</t>
  </si>
  <si>
    <t>05.08.2023 06:03:32</t>
  </si>
  <si>
    <t>05.08.2023 06:09:03</t>
  </si>
  <si>
    <t>05.08.2023 06:09:04</t>
  </si>
  <si>
    <t>05.08.2023 06:09:06</t>
  </si>
  <si>
    <t>05.08.2023 06:10:11</t>
  </si>
  <si>
    <t>05.08.2023 06:10:12</t>
  </si>
  <si>
    <t>05.08.2023 06:10:14</t>
  </si>
  <si>
    <t>05.08.2023 06:14:48</t>
  </si>
  <si>
    <t>05.08.2023 06:14:49</t>
  </si>
  <si>
    <t>05.08.2023 06:14:51</t>
  </si>
  <si>
    <t>05.08.2023 06:14:56</t>
  </si>
  <si>
    <t>05.08.2023 06:14:57</t>
  </si>
  <si>
    <t>05.08.2023 06:15:19</t>
  </si>
  <si>
    <t>05.08.2023 06:15:20</t>
  </si>
  <si>
    <t>05.08.2023 06:15:28</t>
  </si>
  <si>
    <t>05.08.2023 06:15:30</t>
  </si>
  <si>
    <t>05.08.2023 06:17:28</t>
  </si>
  <si>
    <t>05.08.2023 06:17:29</t>
  </si>
  <si>
    <t>05.08.2023 06:17:31</t>
  </si>
  <si>
    <t>05.08.2023 06:18:39</t>
  </si>
  <si>
    <t>05.08.2023 06:19:43</t>
  </si>
  <si>
    <t>05.08.2023 06:19:45</t>
  </si>
  <si>
    <t>05.08.2023 06:20:18</t>
  </si>
  <si>
    <t>05.08.2023 06:20:20</t>
  </si>
  <si>
    <t>05.08.2023 06:20:21</t>
  </si>
  <si>
    <t>05.08.2023 06:22:06</t>
  </si>
  <si>
    <t>05.08.2023 06:22:07</t>
  </si>
  <si>
    <t>05.08.2023 06:22:13</t>
  </si>
  <si>
    <t>05.08.2023 06:22:15</t>
  </si>
  <si>
    <t>05.08.2023 06:22:19</t>
  </si>
  <si>
    <t>05.08.2023 06:22:21</t>
  </si>
  <si>
    <t>05.08.2023 06:25:29</t>
  </si>
  <si>
    <t>05.08.2023 06:25:31</t>
  </si>
  <si>
    <t>05.08.2023 06:25:32</t>
  </si>
  <si>
    <t>05.08.2023 06:25:34</t>
  </si>
  <si>
    <t>05.08.2023 06:25:35</t>
  </si>
  <si>
    <t>05.08.2023 06:25:37</t>
  </si>
  <si>
    <t>05.08.2023 06:25:38</t>
  </si>
  <si>
    <t>05.08.2023 06:26:37</t>
  </si>
  <si>
    <t>05.08.2023 06:26:39</t>
  </si>
  <si>
    <t>05.08.2023 06:27:37</t>
  </si>
  <si>
    <t>05.08.2023 06:27:49</t>
  </si>
  <si>
    <t>05.08.2023 06:27:51</t>
  </si>
  <si>
    <t>05.08.2023 06:28:48</t>
  </si>
  <si>
    <t>05.08.2023 06:28:49</t>
  </si>
  <si>
    <t>05.08.2023 06:28:51</t>
  </si>
  <si>
    <t>05.08.2023 06:32:43</t>
  </si>
  <si>
    <t>05.08.2023 06:32:45</t>
  </si>
  <si>
    <t>05.08.2023 06:33:06</t>
  </si>
  <si>
    <t>05.08.2023 06:33:07</t>
  </si>
  <si>
    <t>05.08.2023 06:33:09</t>
  </si>
  <si>
    <t>05.08.2023 06:36:04</t>
  </si>
  <si>
    <t>05.08.2023 06:36:06</t>
  </si>
  <si>
    <t>05.08.2023 06:36:52</t>
  </si>
  <si>
    <t>05.08.2023 06:36:54</t>
  </si>
  <si>
    <t>05.08.2023 06:36:55</t>
  </si>
  <si>
    <t>05.08.2023 06:36:57</t>
  </si>
  <si>
    <t>05.08.2023 06:36:58</t>
  </si>
  <si>
    <t>05.08.2023 06:40:12</t>
  </si>
  <si>
    <t>05.08.2023 06:40:14</t>
  </si>
  <si>
    <t>05.08.2023 06:40:23</t>
  </si>
  <si>
    <t>05.08.2023 06:40:24</t>
  </si>
  <si>
    <t>05.08.2023 06:42:35</t>
  </si>
  <si>
    <t>05.08.2023 06:42:37</t>
  </si>
  <si>
    <t>05.08.2023 06:42:38</t>
  </si>
  <si>
    <t>05.08.2023 06:42:54</t>
  </si>
  <si>
    <t>05.08.2023 06:42:56</t>
  </si>
  <si>
    <t>05.08.2023 06:44:39</t>
  </si>
  <si>
    <t>05.08.2023 06:44:40</t>
  </si>
  <si>
    <t>05.08.2023 06:44:43</t>
  </si>
  <si>
    <t>05.08.2023 06:46:20</t>
  </si>
  <si>
    <t>05.08.2023 06:46:46</t>
  </si>
  <si>
    <t>05.08.2023 06:46:48</t>
  </si>
  <si>
    <t>05.08.2023 06:47:32</t>
  </si>
  <si>
    <t>05.08.2023 06:48:20</t>
  </si>
  <si>
    <t>05.08.2023 06:49:48</t>
  </si>
  <si>
    <t>05.08.2023 06:49:49</t>
  </si>
  <si>
    <t>05.08.2023 06:50:03</t>
  </si>
  <si>
    <t>05.08.2023 06:50:04</t>
  </si>
  <si>
    <t>05.08.2023 06:50:07</t>
  </si>
  <si>
    <t>05.08.2023 06:51:17</t>
  </si>
  <si>
    <t>05.08.2023 06:51:18</t>
  </si>
  <si>
    <t>05.08.2023 06:51:40</t>
  </si>
  <si>
    <t>05.08.2023 06:52:00</t>
  </si>
  <si>
    <t>05.08.2023 06:54:39</t>
  </si>
  <si>
    <t>05.08.2023 06:56:03</t>
  </si>
  <si>
    <t>05.08.2023 06:56:04</t>
  </si>
  <si>
    <t>05.08.2023 06:56:06</t>
  </si>
  <si>
    <t>05.08.2023 06:56:54</t>
  </si>
  <si>
    <t>05.08.2023 06:56:56</t>
  </si>
  <si>
    <t>05.08.2023 06:57:05</t>
  </si>
  <si>
    <t>05.08.2023 06:57:20</t>
  </si>
  <si>
    <t>05.08.2023 06:57:22</t>
  </si>
  <si>
    <t>05.08.2023 06:59:51</t>
  </si>
  <si>
    <t>05.08.2023 06:59:53</t>
  </si>
  <si>
    <t>05.08.2023 06:59:54</t>
  </si>
  <si>
    <t>05.08.2023 07:00:45</t>
  </si>
  <si>
    <t>05.08.2023 07:00:46</t>
  </si>
  <si>
    <t>05.08.2023 07:00:49</t>
  </si>
  <si>
    <t>05.08.2023 07:00:51</t>
  </si>
  <si>
    <t>05.08.2023 07:01:20</t>
  </si>
  <si>
    <t>05.08.2023 07:01:21</t>
  </si>
  <si>
    <t>05.08.2023 07:01:27</t>
  </si>
  <si>
    <t>05.08.2023 07:01:57</t>
  </si>
  <si>
    <t>05.08.2023 07:01:58</t>
  </si>
  <si>
    <t>05.08.2023 07:04:04</t>
  </si>
  <si>
    <t>05.08.2023 07:04:06</t>
  </si>
  <si>
    <t>05.08.2023 07:04:46</t>
  </si>
  <si>
    <t>05.08.2023 07:04:48</t>
  </si>
  <si>
    <t>05.08.2023 07:06:45</t>
  </si>
  <si>
    <t>05.08.2023 07:07:12</t>
  </si>
  <si>
    <t>05.08.2023 07:07:14</t>
  </si>
  <si>
    <t>05.08.2023 07:08:53</t>
  </si>
  <si>
    <t>05.08.2023 07:08:54</t>
  </si>
  <si>
    <t>05.08.2023 07:10:43</t>
  </si>
  <si>
    <t>05.08.2023 07:10:45</t>
  </si>
  <si>
    <t>05.08.2023 07:11:01</t>
  </si>
  <si>
    <t>05.08.2023 07:11:03</t>
  </si>
  <si>
    <t>05.08.2023 07:11:04</t>
  </si>
  <si>
    <t>05.08.2023 07:11:10</t>
  </si>
  <si>
    <t>05.08.2023 07:11:12</t>
  </si>
  <si>
    <t>05.08.2023 07:11:54</t>
  </si>
  <si>
    <t>05.08.2023 07:11:55</t>
  </si>
  <si>
    <t>05.08.2023 07:11:57</t>
  </si>
  <si>
    <t>05.08.2023 07:11:58</t>
  </si>
  <si>
    <t>05.08.2023 07:12:00</t>
  </si>
  <si>
    <t>05.08.2023 07:12:01</t>
  </si>
  <si>
    <t>05.08.2023 07:12:57</t>
  </si>
  <si>
    <t>05.08.2023 07:14:00</t>
  </si>
  <si>
    <t>05.08.2023 07:14:01</t>
  </si>
  <si>
    <t>05.08.2023 07:14:04</t>
  </si>
  <si>
    <t>05.08.2023 07:14:06</t>
  </si>
  <si>
    <t>05.08.2023 07:14:23</t>
  </si>
  <si>
    <t>05.08.2023 07:14:27</t>
  </si>
  <si>
    <t>05.08.2023 07:14:29</t>
  </si>
  <si>
    <t>05.08.2023 07:14:30</t>
  </si>
  <si>
    <t>05.08.2023 07:14:32</t>
  </si>
  <si>
    <t>05.08.2023 07:14:33</t>
  </si>
  <si>
    <t>05.08.2023 07:14:35</t>
  </si>
  <si>
    <t>05.08.2023 07:14:53</t>
  </si>
  <si>
    <t>05.08.2023 07:14:55</t>
  </si>
  <si>
    <t>05.08.2023 07:15:14</t>
  </si>
  <si>
    <t>05.08.2023 07:15:15</t>
  </si>
  <si>
    <t>05.08.2023 07:15:32</t>
  </si>
  <si>
    <t>05.08.2023 07:16:25</t>
  </si>
  <si>
    <t>05.08.2023 07:18:59</t>
  </si>
  <si>
    <t>05.08.2023 07:19:00</t>
  </si>
  <si>
    <t>05.08.2023 07:19:28</t>
  </si>
  <si>
    <t>05.08.2023 07:19:50</t>
  </si>
  <si>
    <t>05.08.2023 07:19:51</t>
  </si>
  <si>
    <t>05.08.2023 07:19:54</t>
  </si>
  <si>
    <t>05.08.2023 07:20:56</t>
  </si>
  <si>
    <t>05.08.2023 07:21:10</t>
  </si>
  <si>
    <t>05.08.2023 07:21:11</t>
  </si>
  <si>
    <t>05.08.2023 07:21:30</t>
  </si>
  <si>
    <t>05.08.2023 07:21:31</t>
  </si>
  <si>
    <t>05.08.2023 07:21:47</t>
  </si>
  <si>
    <t>05.08.2023 07:21:48</t>
  </si>
  <si>
    <t>05.08.2023 07:22:34</t>
  </si>
  <si>
    <t>05.08.2023 07:22:35</t>
  </si>
  <si>
    <t>05.08.2023 07:23:31</t>
  </si>
  <si>
    <t>05.08.2023 07:23:32</t>
  </si>
  <si>
    <t>05.08.2023 07:25:28</t>
  </si>
  <si>
    <t>05.08.2023 07:25:59</t>
  </si>
  <si>
    <t>05.08.2023 07:26:14</t>
  </si>
  <si>
    <t>05.08.2023 07:26:16</t>
  </si>
  <si>
    <t>05.08.2023 07:27:23</t>
  </si>
  <si>
    <t>05.08.2023 07:28:15</t>
  </si>
  <si>
    <t>05.08.2023 07:28:17</t>
  </si>
  <si>
    <t>05.08.2023 07:28:29</t>
  </si>
  <si>
    <t>05.08.2023 07:28:30</t>
  </si>
  <si>
    <t>05.08.2023 07:29:07</t>
  </si>
  <si>
    <t>05.08.2023 07:29:09</t>
  </si>
  <si>
    <t>05.08.2023 07:30:48</t>
  </si>
  <si>
    <t>05.08.2023 07:30:49</t>
  </si>
  <si>
    <t>05.08.2023 07:32:37</t>
  </si>
  <si>
    <t>05.08.2023 07:33:43</t>
  </si>
  <si>
    <t>05.08.2023 07:37:59</t>
  </si>
  <si>
    <t>05.08.2023 07:39:23</t>
  </si>
  <si>
    <t>05.08.2023 07:39:24</t>
  </si>
  <si>
    <t>05.08.2023 07:39:26</t>
  </si>
  <si>
    <t>05.08.2023 07:40:23</t>
  </si>
  <si>
    <t>05.08.2023 07:40:24</t>
  </si>
  <si>
    <t>05.08.2023 07:42:04</t>
  </si>
  <si>
    <t>05.08.2023 07:42:28</t>
  </si>
  <si>
    <t>05.08.2023 07:42:29</t>
  </si>
  <si>
    <t>05.08.2023 07:42:32</t>
  </si>
  <si>
    <t>05.08.2023 07:43:31</t>
  </si>
  <si>
    <t>05.08.2023 07:43:32</t>
  </si>
  <si>
    <t>05.08.2023 07:43:59</t>
  </si>
  <si>
    <t>05.08.2023 07:44:02</t>
  </si>
  <si>
    <t>05.08.2023 07:44:17</t>
  </si>
  <si>
    <t>05.08.2023 07:44:19</t>
  </si>
  <si>
    <t>05.08.2023 07:44:51</t>
  </si>
  <si>
    <t>05.08.2023 07:44:53</t>
  </si>
  <si>
    <t>05.08.2023 07:47:34</t>
  </si>
  <si>
    <t>05.08.2023 07:47:35</t>
  </si>
  <si>
    <t>05.08.2023 07:47:45</t>
  </si>
  <si>
    <t>05.08.2023 07:48:31</t>
  </si>
  <si>
    <t>05.08.2023 07:49:04</t>
  </si>
  <si>
    <t>05.08.2023 07:49:07</t>
  </si>
  <si>
    <t>05.08.2023 07:49:09</t>
  </si>
  <si>
    <t>05.08.2023 07:49:12</t>
  </si>
  <si>
    <t>05.08.2023 07:49:13</t>
  </si>
  <si>
    <t>05.08.2023 07:49:26</t>
  </si>
  <si>
    <t>05.08.2023 07:49:27</t>
  </si>
  <si>
    <t>05.08.2023 07:49:29</t>
  </si>
  <si>
    <t>05.08.2023 07:51:35</t>
  </si>
  <si>
    <t>05.08.2023 07:51:37</t>
  </si>
  <si>
    <t>05.08.2023 07:51:38</t>
  </si>
  <si>
    <t>05.08.2023 07:52:39</t>
  </si>
  <si>
    <t>05.08.2023 07:52:42</t>
  </si>
  <si>
    <t>05.08.2023 07:53:09</t>
  </si>
  <si>
    <t>05.08.2023 07:53:10</t>
  </si>
  <si>
    <t>05.08.2023 07:54:56</t>
  </si>
  <si>
    <t>05.08.2023 07:56:04</t>
  </si>
  <si>
    <t>05.08.2023 07:56:06</t>
  </si>
  <si>
    <t>05.08.2023 07:56:59</t>
  </si>
  <si>
    <t>05.08.2023 07:57:00</t>
  </si>
  <si>
    <t>05.08.2023 07:57:09</t>
  </si>
  <si>
    <t>05.08.2023 07:57:20</t>
  </si>
  <si>
    <t>05.08.2023 07:57:22</t>
  </si>
  <si>
    <t>05.08.2023 07:57:23</t>
  </si>
  <si>
    <t>05.08.2023 07:57:43</t>
  </si>
  <si>
    <t>05.08.2023 07:58:07</t>
  </si>
  <si>
    <t>05.08.2023 07:58:09</t>
  </si>
  <si>
    <t>05.08.2023 07:58:10</t>
  </si>
  <si>
    <t>05.08.2023 07:58:12</t>
  </si>
  <si>
    <t>05.08.2023 08:00:17</t>
  </si>
  <si>
    <t>05.08.2023 08:00:18</t>
  </si>
  <si>
    <t>05.08.2023 08:01:17</t>
  </si>
  <si>
    <t>05.08.2023 08:01:56</t>
  </si>
  <si>
    <t>05.08.2023 08:01:57</t>
  </si>
  <si>
    <t>05.08.2023 08:02:44</t>
  </si>
  <si>
    <t>05.08.2023 08:02:45</t>
  </si>
  <si>
    <t>05.08.2023 08:03:01</t>
  </si>
  <si>
    <t>05.08.2023 08:03:03</t>
  </si>
  <si>
    <t>05.08.2023 08:03:43</t>
  </si>
  <si>
    <t>05.08.2023 08:03:45</t>
  </si>
  <si>
    <t>05.08.2023 08:03:46</t>
  </si>
  <si>
    <t>05.08.2023 08:03:55</t>
  </si>
  <si>
    <t>05.08.2023 08:03:57</t>
  </si>
  <si>
    <t>05.08.2023 08:04:25</t>
  </si>
  <si>
    <t>05.08.2023 08:04:26</t>
  </si>
  <si>
    <t>05.08.2023 08:04:28</t>
  </si>
  <si>
    <t>05.08.2023 08:05:00</t>
  </si>
  <si>
    <t>05.08.2023 08:05:01</t>
  </si>
  <si>
    <t>05.08.2023 08:05:07</t>
  </si>
  <si>
    <t>05.08.2023 08:05:09</t>
  </si>
  <si>
    <t>05.08.2023 08:05:10</t>
  </si>
  <si>
    <t>05.08.2023 08:05:12</t>
  </si>
  <si>
    <t>05.08.2023 08:05:22</t>
  </si>
  <si>
    <t>05.08.2023 08:05:24</t>
  </si>
  <si>
    <t>05.08.2023 08:05:28</t>
  </si>
  <si>
    <t>05.08.2023 08:05:55</t>
  </si>
  <si>
    <t>05.08.2023 08:06:04</t>
  </si>
  <si>
    <t>05.08.2023 08:06:27</t>
  </si>
  <si>
    <t>05.08.2023 08:06:29</t>
  </si>
  <si>
    <t>05.08.2023 08:06:30</t>
  </si>
  <si>
    <t>05.08.2023 08:07:34</t>
  </si>
  <si>
    <t>05.08.2023 08:07:35</t>
  </si>
  <si>
    <t>05.08.2023 08:08:34</t>
  </si>
  <si>
    <t>05.08.2023 08:09:48</t>
  </si>
  <si>
    <t>05.08.2023 08:09:49</t>
  </si>
  <si>
    <t>05.08.2023 08:09:51</t>
  </si>
  <si>
    <t>05.08.2023 08:09:59</t>
  </si>
  <si>
    <t>05.08.2023 08:10:00</t>
  </si>
  <si>
    <t>05.08.2023 08:10:02</t>
  </si>
  <si>
    <t>05.08.2023 08:10:06</t>
  </si>
  <si>
    <t>05.08.2023 08:10:08</t>
  </si>
  <si>
    <t>05.08.2023 08:12:01</t>
  </si>
  <si>
    <t>05.08.2023 08:12:03</t>
  </si>
  <si>
    <t>05.08.2023 08:12:38</t>
  </si>
  <si>
    <t>05.08.2023 08:12:40</t>
  </si>
  <si>
    <t>05.08.2023 08:12:41</t>
  </si>
  <si>
    <t>05.08.2023 08:13:07</t>
  </si>
  <si>
    <t>05.08.2023 08:13:09</t>
  </si>
  <si>
    <t>05.08.2023 08:13:10</t>
  </si>
  <si>
    <t>05.08.2023 08:13:12</t>
  </si>
  <si>
    <t>05.08.2023 08:14:20</t>
  </si>
  <si>
    <t>05.08.2023 08:14:54</t>
  </si>
  <si>
    <t>05.08.2023 08:14:55</t>
  </si>
  <si>
    <t>05.08.2023 08:14:57</t>
  </si>
  <si>
    <t>05.08.2023 08:14:58</t>
  </si>
  <si>
    <t>05.08.2023 08:15:00</t>
  </si>
  <si>
    <t>05.08.2023 08:15:03</t>
  </si>
  <si>
    <t>05.08.2023 08:15:05</t>
  </si>
  <si>
    <t>05.08.2023 08:15:28</t>
  </si>
  <si>
    <t>05.08.2023 08:15:29</t>
  </si>
  <si>
    <t>05.08.2023 08:15:54</t>
  </si>
  <si>
    <t>05.08.2023 08:15:56</t>
  </si>
  <si>
    <t>05.08.2023 08:16:03</t>
  </si>
  <si>
    <t>05.08.2023 08:16:18</t>
  </si>
  <si>
    <t>05.08.2023 08:16:20</t>
  </si>
  <si>
    <t>05.08.2023 08:16:40</t>
  </si>
  <si>
    <t>05.08.2023 08:16:43</t>
  </si>
  <si>
    <t>05.08.2023 08:16:44</t>
  </si>
  <si>
    <t>05.08.2023 08:17:18</t>
  </si>
  <si>
    <t>05.08.2023 08:17:20</t>
  </si>
  <si>
    <t>05.08.2023 08:17:21</t>
  </si>
  <si>
    <t>05.08.2023 08:17:29</t>
  </si>
  <si>
    <t>05.08.2023 08:17:30</t>
  </si>
  <si>
    <t>05.08.2023 08:18:31</t>
  </si>
  <si>
    <t>05.08.2023 08:19:53</t>
  </si>
  <si>
    <t>05.08.2023 08:20:14</t>
  </si>
  <si>
    <t>05.08.2023 08:21:49</t>
  </si>
  <si>
    <t>05.08.2023 08:21:59</t>
  </si>
  <si>
    <t>05.08.2023 08:22:00</t>
  </si>
  <si>
    <t>05.08.2023 08:23:07</t>
  </si>
  <si>
    <t>05.08.2023 08:23:09</t>
  </si>
  <si>
    <t>05.08.2023 08:23:38</t>
  </si>
  <si>
    <t>05.08.2023 08:23:49</t>
  </si>
  <si>
    <t>05.08.2023 08:24:23</t>
  </si>
  <si>
    <t>05.08.2023 08:24:26</t>
  </si>
  <si>
    <t>05.08.2023 08:24:28</t>
  </si>
  <si>
    <t>05.08.2023 08:24:29</t>
  </si>
  <si>
    <t>05.08.2023 08:24:43</t>
  </si>
  <si>
    <t>05.08.2023 08:24:44</t>
  </si>
  <si>
    <t>05.08.2023 08:24:46</t>
  </si>
  <si>
    <t>05.08.2023 08:24:54</t>
  </si>
  <si>
    <t>05.08.2023 08:24:55</t>
  </si>
  <si>
    <t>05.08.2023 08:24:57</t>
  </si>
  <si>
    <t>05.08.2023 08:25:21</t>
  </si>
  <si>
    <t>05.08.2023 08:25:23</t>
  </si>
  <si>
    <t>05.08.2023 08:25:52</t>
  </si>
  <si>
    <t>05.08.2023 08:25:54</t>
  </si>
  <si>
    <t>05.08.2023 08:26:40</t>
  </si>
  <si>
    <t>05.08.2023 08:26:42</t>
  </si>
  <si>
    <t>05.08.2023 08:26:52</t>
  </si>
  <si>
    <t>05.08.2023 08:26:54</t>
  </si>
  <si>
    <t>05.08.2023 08:27:04</t>
  </si>
  <si>
    <t>05.08.2023 08:27:06</t>
  </si>
  <si>
    <t>05.08.2023 08:27:21</t>
  </si>
  <si>
    <t>05.08.2023 08:27:23</t>
  </si>
  <si>
    <t>05.08.2023 08:27:30</t>
  </si>
  <si>
    <t>05.08.2023 08:27:33</t>
  </si>
  <si>
    <t>05.08.2023 08:27:35</t>
  </si>
  <si>
    <t>05.08.2023 08:27:41</t>
  </si>
  <si>
    <t>05.08.2023 08:28:29</t>
  </si>
  <si>
    <t>05.08.2023 08:28:31</t>
  </si>
  <si>
    <t>05.08.2023 08:29:00</t>
  </si>
  <si>
    <t>05.08.2023 08:29:01</t>
  </si>
  <si>
    <t>05.08.2023 08:29:24</t>
  </si>
  <si>
    <t>05.08.2023 08:29:26</t>
  </si>
  <si>
    <t>05.08.2023 08:29:33</t>
  </si>
  <si>
    <t>05.08.2023 08:29:35</t>
  </si>
  <si>
    <t>05.08.2023 08:29:53</t>
  </si>
  <si>
    <t>05.08.2023 08:29:55</t>
  </si>
  <si>
    <t>05.08.2023 08:30:01</t>
  </si>
  <si>
    <t>05.08.2023 08:30:10</t>
  </si>
  <si>
    <t>05.08.2023 08:30:12</t>
  </si>
  <si>
    <t>05.08.2023 08:30:13</t>
  </si>
  <si>
    <t>05.08.2023 08:30:24</t>
  </si>
  <si>
    <t>05.08.2023 08:30:35</t>
  </si>
  <si>
    <t>05.08.2023 08:30:36</t>
  </si>
  <si>
    <t>05.08.2023 08:30:38</t>
  </si>
  <si>
    <t>05.08.2023 08:30:42</t>
  </si>
  <si>
    <t>05.08.2023 08:30:44</t>
  </si>
  <si>
    <t>05.08.2023 08:30:45</t>
  </si>
  <si>
    <t>05.08.2023 08:31:34</t>
  </si>
  <si>
    <t>05.08.2023 08:31:35</t>
  </si>
  <si>
    <t>05.08.2023 08:31:38</t>
  </si>
  <si>
    <t>05.08.2023 08:31:41</t>
  </si>
  <si>
    <t>05.08.2023 08:31:43</t>
  </si>
  <si>
    <t>05.08.2023 08:31:44</t>
  </si>
  <si>
    <t>05.08.2023 08:31:54</t>
  </si>
  <si>
    <t>05.08.2023 08:32:25</t>
  </si>
  <si>
    <t>05.08.2023 08:33:15</t>
  </si>
  <si>
    <t>05.08.2023 08:33:17</t>
  </si>
  <si>
    <t>05.08.2023 08:33:51</t>
  </si>
  <si>
    <t>05.08.2023 08:33:52</t>
  </si>
  <si>
    <t>05.08.2023 08:33:58</t>
  </si>
  <si>
    <t>05.08.2023 08:34:00</t>
  </si>
  <si>
    <t>05.08.2023 08:34:32</t>
  </si>
  <si>
    <t>05.08.2023 08:34:34</t>
  </si>
  <si>
    <t>05.08.2023 08:34:35</t>
  </si>
  <si>
    <t>05.08.2023 08:34:37</t>
  </si>
  <si>
    <t>05.08.2023 08:34:38</t>
  </si>
  <si>
    <t>05.08.2023 08:34:40</t>
  </si>
  <si>
    <t>05.08.2023 08:35:14</t>
  </si>
  <si>
    <t>05.08.2023 08:35:15</t>
  </si>
  <si>
    <t>05.08.2023 08:35:43</t>
  </si>
  <si>
    <t>05.08.2023 08:35:45</t>
  </si>
  <si>
    <t>05.08.2023 08:35:48</t>
  </si>
  <si>
    <t>05.08.2023 08:35:49</t>
  </si>
  <si>
    <t>05.08.2023 08:35:51</t>
  </si>
  <si>
    <t>05.08.2023 08:36:31</t>
  </si>
  <si>
    <t>05.08.2023 08:36:32</t>
  </si>
  <si>
    <t>05.08.2023 08:37:20</t>
  </si>
  <si>
    <t>05.08.2023 08:37:23</t>
  </si>
  <si>
    <t>05.08.2023 08:37:24</t>
  </si>
  <si>
    <t>05.08.2023 08:37:48</t>
  </si>
  <si>
    <t>05.08.2023 08:38:09</t>
  </si>
  <si>
    <t>05.08.2023 08:38:10</t>
  </si>
  <si>
    <t>05.08.2023 08:38:54</t>
  </si>
  <si>
    <t>05.08.2023 08:38:55</t>
  </si>
  <si>
    <t>05.08.2023 08:39:06</t>
  </si>
  <si>
    <t>05.08.2023 08:39:26</t>
  </si>
  <si>
    <t>05.08.2023 08:39:28</t>
  </si>
  <si>
    <t>05.08.2023 08:39:39</t>
  </si>
  <si>
    <t>05.08.2023 08:39:40</t>
  </si>
  <si>
    <t>05.08.2023 08:40:03</t>
  </si>
  <si>
    <t>05.08.2023 08:40:04</t>
  </si>
  <si>
    <t>05.08.2023 08:40:23</t>
  </si>
  <si>
    <t>05.08.2023 08:40:35</t>
  </si>
  <si>
    <t>05.08.2023 08:40:37</t>
  </si>
  <si>
    <t>05.08.2023 08:40:38</t>
  </si>
  <si>
    <t>05.08.2023 08:42:03</t>
  </si>
  <si>
    <t>05.08.2023 08:42:04</t>
  </si>
  <si>
    <t>05.08.2023 08:42:06</t>
  </si>
  <si>
    <t>05.08.2023 08:42:07</t>
  </si>
  <si>
    <t>05.08.2023 08:42:12</t>
  </si>
  <si>
    <t>05.08.2023 08:43:26</t>
  </si>
  <si>
    <t>05.08.2023 08:43:28</t>
  </si>
  <si>
    <t>05.08.2023 08:43:51</t>
  </si>
  <si>
    <t>05.08.2023 08:43:52</t>
  </si>
  <si>
    <t>05.08.2023 08:43:54</t>
  </si>
  <si>
    <t>05.08.2023 08:44:06</t>
  </si>
  <si>
    <t>05.08.2023 08:44:07</t>
  </si>
  <si>
    <t>05.08.2023 08:44:17</t>
  </si>
  <si>
    <t>05.08.2023 08:44:18</t>
  </si>
  <si>
    <t>05.08.2023 08:44:21</t>
  </si>
  <si>
    <t>05.08.2023 08:44:23</t>
  </si>
  <si>
    <t>05.08.2023 08:46:03</t>
  </si>
  <si>
    <t>05.08.2023 08:46:51</t>
  </si>
  <si>
    <t>05.08.2023 08:46:52</t>
  </si>
  <si>
    <t>05.08.2023 08:47:04</t>
  </si>
  <si>
    <t>05.08.2023 08:47:06</t>
  </si>
  <si>
    <t>05.08.2023 08:47:10</t>
  </si>
  <si>
    <t>05.08.2023 08:47:12</t>
  </si>
  <si>
    <t>05.08.2023 08:47:13</t>
  </si>
  <si>
    <t>05.08.2023 08:47:15</t>
  </si>
  <si>
    <t>05.08.2023 08:47:26</t>
  </si>
  <si>
    <t>05.08.2023 08:47:27</t>
  </si>
  <si>
    <t>05.08.2023 08:47:55</t>
  </si>
  <si>
    <t>05.08.2023 08:47:57</t>
  </si>
  <si>
    <t>05.08.2023 08:48:34</t>
  </si>
  <si>
    <t>05.08.2023 08:48:35</t>
  </si>
  <si>
    <t>05.08.2023 08:49:09</t>
  </si>
  <si>
    <t>05.08.2023 08:49:10</t>
  </si>
  <si>
    <t>05.08.2023 08:49:12</t>
  </si>
  <si>
    <t>05.08.2023 08:49:13</t>
  </si>
  <si>
    <t>05.08.2023 08:49:30</t>
  </si>
  <si>
    <t>05.08.2023 08:49:32</t>
  </si>
  <si>
    <t>05.08.2023 08:50:17</t>
  </si>
  <si>
    <t>05.08.2023 08:50:37</t>
  </si>
  <si>
    <t>05.08.2023 08:50:38</t>
  </si>
  <si>
    <t>05.08.2023 08:50:46</t>
  </si>
  <si>
    <t>05.08.2023 08:50:48</t>
  </si>
  <si>
    <t>05.08.2023 08:50:49</t>
  </si>
  <si>
    <t>05.08.2023 08:51:28</t>
  </si>
  <si>
    <t>05.08.2023 08:51:29</t>
  </si>
  <si>
    <t>05.08.2023 08:51:31</t>
  </si>
  <si>
    <t>05.08.2023 08:51:32</t>
  </si>
  <si>
    <t>05.08.2023 08:51:43</t>
  </si>
  <si>
    <t>05.08.2023 08:52:12</t>
  </si>
  <si>
    <t>05.08.2023 08:52:14</t>
  </si>
  <si>
    <t>05.08.2023 08:52:31</t>
  </si>
  <si>
    <t>05.08.2023 08:52:32</t>
  </si>
  <si>
    <t>05.08.2023 08:53:06</t>
  </si>
  <si>
    <t>05.08.2023 08:53:07</t>
  </si>
  <si>
    <t>05.08.2023 08:53:24</t>
  </si>
  <si>
    <t>05.08.2023 08:53:26</t>
  </si>
  <si>
    <t>05.08.2023 08:53:35</t>
  </si>
  <si>
    <t>05.08.2023 08:53:36</t>
  </si>
  <si>
    <t>05.08.2023 08:54:06</t>
  </si>
  <si>
    <t>05.08.2023 08:54:20</t>
  </si>
  <si>
    <t>05.08.2023 08:54:21</t>
  </si>
  <si>
    <t>05.08.2023 08:54:35</t>
  </si>
  <si>
    <t>05.08.2023 08:54:37</t>
  </si>
  <si>
    <t>05.08.2023 08:54:41</t>
  </si>
  <si>
    <t>05.08.2023 08:54:43</t>
  </si>
  <si>
    <t>05.08.2023 08:54:49</t>
  </si>
  <si>
    <t>05.08.2023 08:54:50</t>
  </si>
  <si>
    <t>05.08.2023 08:55:29</t>
  </si>
  <si>
    <t>05.08.2023 08:55:40</t>
  </si>
  <si>
    <t>05.08.2023 08:55:45</t>
  </si>
  <si>
    <t>05.08.2023 08:56:42</t>
  </si>
  <si>
    <t>05.08.2023 08:56:43</t>
  </si>
  <si>
    <t>05.08.2023 08:56:51</t>
  </si>
  <si>
    <t>05.08.2023 08:56:52</t>
  </si>
  <si>
    <t>05.08.2023 08:56:58</t>
  </si>
  <si>
    <t>05.08.2023 08:57:00</t>
  </si>
  <si>
    <t>05.08.2023 08:57:01</t>
  </si>
  <si>
    <t>05.08.2023 08:57:57</t>
  </si>
  <si>
    <t>05.08.2023 08:58:00</t>
  </si>
  <si>
    <t>05.08.2023 08:58:08</t>
  </si>
  <si>
    <t>05.08.2023 08:58:10</t>
  </si>
  <si>
    <t>05.08.2023 08:58:13</t>
  </si>
  <si>
    <t>05.08.2023 08:58:14</t>
  </si>
  <si>
    <t>05.08.2023 08:58:16</t>
  </si>
  <si>
    <t>05.08.2023 08:58:17</t>
  </si>
  <si>
    <t>05.08.2023 08:58:56</t>
  </si>
  <si>
    <t>05.08.2023 08:58:57</t>
  </si>
  <si>
    <t>05.08.2023 08:59:04</t>
  </si>
  <si>
    <t>05.08.2023 08:59:05</t>
  </si>
  <si>
    <t>05.08.2023 08:59:16</t>
  </si>
  <si>
    <t>05.08.2023 08:59:17</t>
  </si>
  <si>
    <t>05.08.2023 09:00:40</t>
  </si>
  <si>
    <t>05.08.2023 09:00:42</t>
  </si>
  <si>
    <t>05.08.2023 09:00:43</t>
  </si>
  <si>
    <t>05.08.2023 09:00:45</t>
  </si>
  <si>
    <t>05.08.2023 09:01:06</t>
  </si>
  <si>
    <t>05.08.2023 09:01:07</t>
  </si>
  <si>
    <t>05.08.2023 09:02:06</t>
  </si>
  <si>
    <t>05.08.2023 09:02:07</t>
  </si>
  <si>
    <t>05.08.2023 09:02:10</t>
  </si>
  <si>
    <t>05.08.2023 09:02:12</t>
  </si>
  <si>
    <t>05.08.2023 09:02:16</t>
  </si>
  <si>
    <t>05.08.2023 09:02:18</t>
  </si>
  <si>
    <t>05.08.2023 09:02:24</t>
  </si>
  <si>
    <t>05.08.2023 09:02:25</t>
  </si>
  <si>
    <t>05.08.2023 09:02:27</t>
  </si>
  <si>
    <t>05.08.2023 09:02:58</t>
  </si>
  <si>
    <t>05.08.2023 09:03:20</t>
  </si>
  <si>
    <t>05.08.2023 09:03:21</t>
  </si>
  <si>
    <t>05.08.2023 09:03:23</t>
  </si>
  <si>
    <t>05.08.2023 09:03:35</t>
  </si>
  <si>
    <t>05.08.2023 09:04:06</t>
  </si>
  <si>
    <t>05.08.2023 09:04:07</t>
  </si>
  <si>
    <t>05.08.2023 09:04:09</t>
  </si>
  <si>
    <t>05.08.2023 09:04:10</t>
  </si>
  <si>
    <t>05.08.2023 09:04:40</t>
  </si>
  <si>
    <t>05.08.2023 09:04:41</t>
  </si>
  <si>
    <t>05.08.2023 09:04:57</t>
  </si>
  <si>
    <t>05.08.2023 09:04:58</t>
  </si>
  <si>
    <t>05.08.2023 09:05:40</t>
  </si>
  <si>
    <t>05.08.2023 09:05:42</t>
  </si>
  <si>
    <t>05.08.2023 09:06:18</t>
  </si>
  <si>
    <t>05.08.2023 09:06:20</t>
  </si>
  <si>
    <t>05.08.2023 09:06:41</t>
  </si>
  <si>
    <t>05.08.2023 09:07:35</t>
  </si>
  <si>
    <t>05.08.2023 09:08:04</t>
  </si>
  <si>
    <t>05.08.2023 09:08:06</t>
  </si>
  <si>
    <t>05.08.2023 09:08:07</t>
  </si>
  <si>
    <t>05.08.2023 09:08:15</t>
  </si>
  <si>
    <t>05.08.2023 09:08:16</t>
  </si>
  <si>
    <t>05.08.2023 09:08:18</t>
  </si>
  <si>
    <t>05.08.2023 09:08:19</t>
  </si>
  <si>
    <t>05.08.2023 09:08:52</t>
  </si>
  <si>
    <t>05.08.2023 09:08:54</t>
  </si>
  <si>
    <t>05.08.2023 09:08:55</t>
  </si>
  <si>
    <t>05.08.2023 09:08:57</t>
  </si>
  <si>
    <t>05.08.2023 09:08:58</t>
  </si>
  <si>
    <t>05.08.2023 09:09:45</t>
  </si>
  <si>
    <t>05.08.2023 09:09:48</t>
  </si>
  <si>
    <t>05.08.2023 09:10:14</t>
  </si>
  <si>
    <t>05.08.2023 09:10:15</t>
  </si>
  <si>
    <t>05.08.2023 09:10:37</t>
  </si>
  <si>
    <t>05.08.2023 09:10:40</t>
  </si>
  <si>
    <t>05.08.2023 09:10:41</t>
  </si>
  <si>
    <t>05.08.2023 09:10:43</t>
  </si>
  <si>
    <t>05.08.2023 09:11:43</t>
  </si>
  <si>
    <t>05.08.2023 09:12:37</t>
  </si>
  <si>
    <t>05.08.2023 09:12:38</t>
  </si>
  <si>
    <t>05.08.2023 09:12:40</t>
  </si>
  <si>
    <t>05.08.2023 09:12:52</t>
  </si>
  <si>
    <t>05.08.2023 09:12:54</t>
  </si>
  <si>
    <t>05.08.2023 09:12:55</t>
  </si>
  <si>
    <t>05.08.2023 09:12:57</t>
  </si>
  <si>
    <t>05.08.2023 09:13:01</t>
  </si>
  <si>
    <t>05.08.2023 09:13:09</t>
  </si>
  <si>
    <t>05.08.2023 09:13:10</t>
  </si>
  <si>
    <t>05.08.2023 09:14:18</t>
  </si>
  <si>
    <t>05.08.2023 09:14:20</t>
  </si>
  <si>
    <t>05.08.2023 09:14:37</t>
  </si>
  <si>
    <t>05.08.2023 09:14:38</t>
  </si>
  <si>
    <t>05.08.2023 09:14:40</t>
  </si>
  <si>
    <t>05.08.2023 09:14:45</t>
  </si>
  <si>
    <t>05.08.2023 09:14:48</t>
  </si>
  <si>
    <t>05.08.2023 09:14:55</t>
  </si>
  <si>
    <t>05.08.2023 09:14:57</t>
  </si>
  <si>
    <t>05.08.2023 09:14:58</t>
  </si>
  <si>
    <t>05.08.2023 09:15:00</t>
  </si>
  <si>
    <t>05.08.2023 09:15:06</t>
  </si>
  <si>
    <t>05.08.2023 09:15:34</t>
  </si>
  <si>
    <t>05.08.2023 09:15:35</t>
  </si>
  <si>
    <t>05.08.2023 09:16:39</t>
  </si>
  <si>
    <t>05.08.2023 09:16:51</t>
  </si>
  <si>
    <t>05.08.2023 09:16:52</t>
  </si>
  <si>
    <t>05.08.2023 09:16:54</t>
  </si>
  <si>
    <t>05.08.2023 09:16:55</t>
  </si>
  <si>
    <t>05.08.2023 09:16:57</t>
  </si>
  <si>
    <t>05.08.2023 09:17:44</t>
  </si>
  <si>
    <t>05.08.2023 09:17:47</t>
  </si>
  <si>
    <t>05.08.2023 09:17:48</t>
  </si>
  <si>
    <t>05.08.2023 09:17:50</t>
  </si>
  <si>
    <t>05.08.2023 09:17:51</t>
  </si>
  <si>
    <t>05.08.2023 09:17:54</t>
  </si>
  <si>
    <t>05.08.2023 09:17:56</t>
  </si>
  <si>
    <t>05.08.2023 09:18:34</t>
  </si>
  <si>
    <t>05.08.2023 09:18:36</t>
  </si>
  <si>
    <t>05.08.2023 09:18:53</t>
  </si>
  <si>
    <t>05.08.2023 09:19:06</t>
  </si>
  <si>
    <t>05.08.2023 09:19:15</t>
  </si>
  <si>
    <t>05.08.2023 09:19:17</t>
  </si>
  <si>
    <t>05.08.2023 09:20:57</t>
  </si>
  <si>
    <t>05.08.2023 09:20:59</t>
  </si>
  <si>
    <t>05.08.2023 09:21:00</t>
  </si>
  <si>
    <t>05.08.2023 09:21:06</t>
  </si>
  <si>
    <t>05.08.2023 09:21:08</t>
  </si>
  <si>
    <t>05.08.2023 09:21:09</t>
  </si>
  <si>
    <t>05.08.2023 09:21:11</t>
  </si>
  <si>
    <t>05.08.2023 09:21:12</t>
  </si>
  <si>
    <t>05.08.2023 09:21:26</t>
  </si>
  <si>
    <t>05.08.2023 09:21:28</t>
  </si>
  <si>
    <t>05.08.2023 09:21:29</t>
  </si>
  <si>
    <t>05.08.2023 09:22:49</t>
  </si>
  <si>
    <t>05.08.2023 09:22:51</t>
  </si>
  <si>
    <t>05.08.2023 09:23:35</t>
  </si>
  <si>
    <t>05.08.2023 09:23:37</t>
  </si>
  <si>
    <t>05.08.2023 09:23:38</t>
  </si>
  <si>
    <t>05.08.2023 09:23:40</t>
  </si>
  <si>
    <t>05.08.2023 09:23:41</t>
  </si>
  <si>
    <t>05.08.2023 09:23:43</t>
  </si>
  <si>
    <t>05.08.2023 09:23:46</t>
  </si>
  <si>
    <t>05.08.2023 09:23:49</t>
  </si>
  <si>
    <t>05.08.2023 09:23:58</t>
  </si>
  <si>
    <t>05.08.2023 09:24:00</t>
  </si>
  <si>
    <t>05.08.2023 09:24:28</t>
  </si>
  <si>
    <t>05.08.2023 09:24:29</t>
  </si>
  <si>
    <t>05.08.2023 09:24:55</t>
  </si>
  <si>
    <t>05.08.2023 09:24:57</t>
  </si>
  <si>
    <t>05.08.2023 09:25:34</t>
  </si>
  <si>
    <t>05.08.2023 09:25:36</t>
  </si>
  <si>
    <t>05.08.2023 09:25:37</t>
  </si>
  <si>
    <t>05.08.2023 09:25:40</t>
  </si>
  <si>
    <t>05.08.2023 09:25:42</t>
  </si>
  <si>
    <t>05.08.2023 09:26:12</t>
  </si>
  <si>
    <t>05.08.2023 09:26:14</t>
  </si>
  <si>
    <t>05.08.2023 09:26:51</t>
  </si>
  <si>
    <t>05.08.2023 09:26:52</t>
  </si>
  <si>
    <t>05.08.2023 09:27:01</t>
  </si>
  <si>
    <t>05.08.2023 09:27:03</t>
  </si>
  <si>
    <t>05.08.2023 09:28:04</t>
  </si>
  <si>
    <t>05.08.2023 09:28:06</t>
  </si>
  <si>
    <t>05.08.2023 09:28:07</t>
  </si>
  <si>
    <t>05.08.2023 09:28:09</t>
  </si>
  <si>
    <t>05.08.2023 09:28:10</t>
  </si>
  <si>
    <t>05.08.2023 09:28:12</t>
  </si>
  <si>
    <t>05.08.2023 09:29:20</t>
  </si>
  <si>
    <t>05.08.2023 09:29:21</t>
  </si>
  <si>
    <t>05.08.2023 09:30:39</t>
  </si>
  <si>
    <t>05.08.2023 09:30:40</t>
  </si>
  <si>
    <t>05.08.2023 09:31:07</t>
  </si>
  <si>
    <t>05.08.2023 09:31:09</t>
  </si>
  <si>
    <t>05.08.2023 09:31:34</t>
  </si>
  <si>
    <t>05.08.2023 09:31:35</t>
  </si>
  <si>
    <t>05.08.2023 09:31:52</t>
  </si>
  <si>
    <t>05.08.2023 09:31:54</t>
  </si>
  <si>
    <t>05.08.2023 09:31:55</t>
  </si>
  <si>
    <t>05.08.2023 09:31:57</t>
  </si>
  <si>
    <t>05.08.2023 09:31:58</t>
  </si>
  <si>
    <t>05.08.2023 09:32:00</t>
  </si>
  <si>
    <t>05.08.2023 09:32:39</t>
  </si>
  <si>
    <t>05.08.2023 09:32:40</t>
  </si>
  <si>
    <t>05.08.2023 09:32:42</t>
  </si>
  <si>
    <t>05.08.2023 09:32:55</t>
  </si>
  <si>
    <t>05.08.2023 09:32:57</t>
  </si>
  <si>
    <t>05.08.2023 09:32:58</t>
  </si>
  <si>
    <t>05.08.2023 09:33:11</t>
  </si>
  <si>
    <t>05.08.2023 09:33:12</t>
  </si>
  <si>
    <t>05.08.2023 09:33:26</t>
  </si>
  <si>
    <t>05.08.2023 09:33:28</t>
  </si>
  <si>
    <t>05.08.2023 09:33:37</t>
  </si>
  <si>
    <t>05.08.2023 09:33:40</t>
  </si>
  <si>
    <t>05.08.2023 09:33:41</t>
  </si>
  <si>
    <t>05.08.2023 09:33:43</t>
  </si>
  <si>
    <t>05.08.2023 09:33:52</t>
  </si>
  <si>
    <t>05.08.2023 09:33:54</t>
  </si>
  <si>
    <t>05.08.2023 09:33:55</t>
  </si>
  <si>
    <t>05.08.2023 09:33:57</t>
  </si>
  <si>
    <t>05.08.2023 09:34:18</t>
  </si>
  <si>
    <t>05.08.2023 09:34:21</t>
  </si>
  <si>
    <t>05.08.2023 09:34:48</t>
  </si>
  <si>
    <t>05.08.2023 09:34:49</t>
  </si>
  <si>
    <t>05.08.2023 09:35:06</t>
  </si>
  <si>
    <t>05.08.2023 09:35:07</t>
  </si>
  <si>
    <t>05.08.2023 09:35:34</t>
  </si>
  <si>
    <t>05.08.2023 09:35:35</t>
  </si>
  <si>
    <t>05.08.2023 09:35:41</t>
  </si>
  <si>
    <t>05.08.2023 09:35:44</t>
  </si>
  <si>
    <t>05.08.2023 09:35:46</t>
  </si>
  <si>
    <t>05.08.2023 09:35:47</t>
  </si>
  <si>
    <t>05.08.2023 09:35:49</t>
  </si>
  <si>
    <t>05.08.2023 09:35:55</t>
  </si>
  <si>
    <t>05.08.2023 09:35:56</t>
  </si>
  <si>
    <t>05.08.2023 09:35:59</t>
  </si>
  <si>
    <t>05.08.2023 09:36:01</t>
  </si>
  <si>
    <t>05.08.2023 09:36:02</t>
  </si>
  <si>
    <t>05.08.2023 09:36:51</t>
  </si>
  <si>
    <t>05.08.2023 09:36:52</t>
  </si>
  <si>
    <t>05.08.2023 09:36:55</t>
  </si>
  <si>
    <t>05.08.2023 09:36:57</t>
  </si>
  <si>
    <t>05.08.2023 09:37:17</t>
  </si>
  <si>
    <t>05.08.2023 09:37:20</t>
  </si>
  <si>
    <t>05.08.2023 09:37:54</t>
  </si>
  <si>
    <t>05.08.2023 09:37:55</t>
  </si>
  <si>
    <t>05.08.2023 09:39:11</t>
  </si>
  <si>
    <t>05.08.2023 09:39:12</t>
  </si>
  <si>
    <t>05.08.2023 09:39:49</t>
  </si>
  <si>
    <t>05.08.2023 09:39:52</t>
  </si>
  <si>
    <t>05.08.2023 09:39:54</t>
  </si>
  <si>
    <t>05.08.2023 09:39:55</t>
  </si>
  <si>
    <t>05.08.2023 09:40:01</t>
  </si>
  <si>
    <t>05.08.2023 09:40:03</t>
  </si>
  <si>
    <t>05.08.2023 09:40:04</t>
  </si>
  <si>
    <t>05.08.2023 09:40:40</t>
  </si>
  <si>
    <t>05.08.2023 09:40:41</t>
  </si>
  <si>
    <t>05.08.2023 09:40:43</t>
  </si>
  <si>
    <t>05.08.2023 09:40:54</t>
  </si>
  <si>
    <t>05.08.2023 09:40:55</t>
  </si>
  <si>
    <t>05.08.2023 09:41:12</t>
  </si>
  <si>
    <t>05.08.2023 09:41:24</t>
  </si>
  <si>
    <t>05.08.2023 09:41:26</t>
  </si>
  <si>
    <t>05.08.2023 09:41:27</t>
  </si>
  <si>
    <t>05.08.2023 09:42:53</t>
  </si>
  <si>
    <t>05.08.2023 09:42:54</t>
  </si>
  <si>
    <t>05.08.2023 09:43:28</t>
  </si>
  <si>
    <t>05.08.2023 09:43:31</t>
  </si>
  <si>
    <t>05.08.2023 09:43:41</t>
  </si>
  <si>
    <t>05.08.2023 09:43:43</t>
  </si>
  <si>
    <t>05.08.2023 09:43:44</t>
  </si>
  <si>
    <t>05.08.2023 09:44:14</t>
  </si>
  <si>
    <t>05.08.2023 09:44:15</t>
  </si>
  <si>
    <t>05.08.2023 09:44:26</t>
  </si>
  <si>
    <t>05.08.2023 09:44:27</t>
  </si>
  <si>
    <t>05.08.2023 09:44:29</t>
  </si>
  <si>
    <t>05.08.2023 09:45:28</t>
  </si>
  <si>
    <t>05.08.2023 09:45:29</t>
  </si>
  <si>
    <t>05.08.2023 09:46:23</t>
  </si>
  <si>
    <t>05.08.2023 09:46:24</t>
  </si>
  <si>
    <t>05.08.2023 09:47:32</t>
  </si>
  <si>
    <t>05.08.2023 09:47:34</t>
  </si>
  <si>
    <t>05.08.2023 09:47:35</t>
  </si>
  <si>
    <t>05.08.2023 09:47:54</t>
  </si>
  <si>
    <t>05.08.2023 09:47:55</t>
  </si>
  <si>
    <t>05.08.2023 09:47:57</t>
  </si>
  <si>
    <t>05.08.2023 09:47:58</t>
  </si>
  <si>
    <t>05.08.2023 09:48:00</t>
  </si>
  <si>
    <t>05.08.2023 09:48:01</t>
  </si>
  <si>
    <t>05.08.2023 09:48:03</t>
  </si>
  <si>
    <t>05.08.2023 09:48:31</t>
  </si>
  <si>
    <t>05.08.2023 09:48:32</t>
  </si>
  <si>
    <t>05.08.2023 09:48:35</t>
  </si>
  <si>
    <t>05.08.2023 09:48:37</t>
  </si>
  <si>
    <t>05.08.2023 09:48:38</t>
  </si>
  <si>
    <t>05.08.2023 09:49:03</t>
  </si>
  <si>
    <t>05.08.2023 09:49:04</t>
  </si>
  <si>
    <t>05.08.2023 09:50:07</t>
  </si>
  <si>
    <t>05.08.2023 09:50:09</t>
  </si>
  <si>
    <t>05.08.2023 09:50:10</t>
  </si>
  <si>
    <t>05.08.2023 09:50:48</t>
  </si>
  <si>
    <t>05.08.2023 09:50:49</t>
  </si>
  <si>
    <t>05.08.2023 09:50:55</t>
  </si>
  <si>
    <t>05.08.2023 09:51:31</t>
  </si>
  <si>
    <t>05.08.2023 09:51:32</t>
  </si>
  <si>
    <t>05.08.2023 09:51:34</t>
  </si>
  <si>
    <t>05.08.2023 09:51:37</t>
  </si>
  <si>
    <t>05.08.2023 09:51:38</t>
  </si>
  <si>
    <t>05.08.2023 09:51:40</t>
  </si>
  <si>
    <t>05.08.2023 09:51:41</t>
  </si>
  <si>
    <t>05.08.2023 09:52:12</t>
  </si>
  <si>
    <t>05.08.2023 09:52:14</t>
  </si>
  <si>
    <t>05.08.2023 09:52:15</t>
  </si>
  <si>
    <t>05.08.2023 09:52:18</t>
  </si>
  <si>
    <t>05.08.2023 09:52:20</t>
  </si>
  <si>
    <t>05.08.2023 09:52:21</t>
  </si>
  <si>
    <t>05.08.2023 09:52:46</t>
  </si>
  <si>
    <t>05.08.2023 09:52:48</t>
  </si>
  <si>
    <t>05.08.2023 09:53:48</t>
  </si>
  <si>
    <t>05.08.2023 09:53:49</t>
  </si>
  <si>
    <t>05.08.2023 09:53:51</t>
  </si>
  <si>
    <t>05.08.2023 09:53:52</t>
  </si>
  <si>
    <t>05.08.2023 09:53:54</t>
  </si>
  <si>
    <t>05.08.2023 09:54:03</t>
  </si>
  <si>
    <t>05.08.2023 09:54:04</t>
  </si>
  <si>
    <t>05.08.2023 09:54:06</t>
  </si>
  <si>
    <t>05.08.2023 09:54:21</t>
  </si>
  <si>
    <t>05.08.2023 09:54:23</t>
  </si>
  <si>
    <t>05.08.2023 09:54:44</t>
  </si>
  <si>
    <t>05.08.2023 09:54:46</t>
  </si>
  <si>
    <t>05.08.2023 09:55:06</t>
  </si>
  <si>
    <t>05.08.2023 09:55:12</t>
  </si>
  <si>
    <t>05.08.2023 09:55:14</t>
  </si>
  <si>
    <t>05.08.2023 09:55:26</t>
  </si>
  <si>
    <t>05.08.2023 09:55:27</t>
  </si>
  <si>
    <t>05.08.2023 09:55:41</t>
  </si>
  <si>
    <t>05.08.2023 09:55:43</t>
  </si>
  <si>
    <t>05.08.2023 09:56:01</t>
  </si>
  <si>
    <t>05.08.2023 09:56:03</t>
  </si>
  <si>
    <t>05.08.2023 09:56:04</t>
  </si>
  <si>
    <t>05.08.2023 09:56:26</t>
  </si>
  <si>
    <t>05.08.2023 09:56:27</t>
  </si>
  <si>
    <t>05.08.2023 09:56:30</t>
  </si>
  <si>
    <t>05.08.2023 09:56:32</t>
  </si>
  <si>
    <t>05.08.2023 09:56:33</t>
  </si>
  <si>
    <t>05.08.2023 09:56:57</t>
  </si>
  <si>
    <t>05.08.2023 09:56:58</t>
  </si>
  <si>
    <t>05.08.2023 09:57:00</t>
  </si>
  <si>
    <t>05.08.2023 09:57:01</t>
  </si>
  <si>
    <t>05.08.2023 09:58:28</t>
  </si>
  <si>
    <t>05.08.2023 09:58:29</t>
  </si>
  <si>
    <t>05.08.2023 09:58:31</t>
  </si>
  <si>
    <t>05.08.2023 09:58:42</t>
  </si>
  <si>
    <t>05.08.2023 09:58:43</t>
  </si>
  <si>
    <t>05.08.2023 09:58:45</t>
  </si>
  <si>
    <t>05.08.2023 09:58:58</t>
  </si>
  <si>
    <t>05.08.2023 09:59:01</t>
  </si>
  <si>
    <t>05.08.2023 09:59:03</t>
  </si>
  <si>
    <t>05.08.2023 09:59:06</t>
  </si>
  <si>
    <t>05.08.2023 09:59:17</t>
  </si>
  <si>
    <t>05.08.2023 09:59:18</t>
  </si>
  <si>
    <t>05.08.2023 09:59:20</t>
  </si>
  <si>
    <t>05.08.2023 09:59:21</t>
  </si>
  <si>
    <t>05.08.2023 09:59:23</t>
  </si>
  <si>
    <t>05.08.2023 09:59:24</t>
  </si>
  <si>
    <t>05.08.2023 10:00:18</t>
  </si>
  <si>
    <t>05.08.2023 10:00:35</t>
  </si>
  <si>
    <t>05.08.2023 10:00:37</t>
  </si>
  <si>
    <t>05.08.2023 10:01:15</t>
  </si>
  <si>
    <t>05.08.2023 10:01:17</t>
  </si>
  <si>
    <t>05.08.2023 10:01:37</t>
  </si>
  <si>
    <t>05.08.2023 10:01:38</t>
  </si>
  <si>
    <t>05.08.2023 10:02:20</t>
  </si>
  <si>
    <t>05.08.2023 10:02:21</t>
  </si>
  <si>
    <t>05.08.2023 10:02:26</t>
  </si>
  <si>
    <t>05.08.2023 10:02:42</t>
  </si>
  <si>
    <t>05.08.2023 10:02:45</t>
  </si>
  <si>
    <t>05.08.2023 10:02:46</t>
  </si>
  <si>
    <t>05.08.2023 10:02:51</t>
  </si>
  <si>
    <t>05.08.2023 10:02:52</t>
  </si>
  <si>
    <t>05.08.2023 10:02:57</t>
  </si>
  <si>
    <t>05.08.2023 10:02:58</t>
  </si>
  <si>
    <t>05.08.2023 10:03:10</t>
  </si>
  <si>
    <t>05.08.2023 10:03:12</t>
  </si>
  <si>
    <t>05.08.2023 10:04:49</t>
  </si>
  <si>
    <t>05.08.2023 10:04:51</t>
  </si>
  <si>
    <t>05.08.2023 10:04:52</t>
  </si>
  <si>
    <t>05.08.2023 10:05:18</t>
  </si>
  <si>
    <t>05.08.2023 10:05:20</t>
  </si>
  <si>
    <t>05.08.2023 10:05:21</t>
  </si>
  <si>
    <t>05.08.2023 10:06:06</t>
  </si>
  <si>
    <t>05.08.2023 10:06:07</t>
  </si>
  <si>
    <t>05.08.2023 10:06:21</t>
  </si>
  <si>
    <t>05.08.2023 10:06:23</t>
  </si>
  <si>
    <t>05.08.2023 10:06:24</t>
  </si>
  <si>
    <t>05.08.2023 10:06:29</t>
  </si>
  <si>
    <t>05.08.2023 10:06:30</t>
  </si>
  <si>
    <t>05.08.2023 10:06:32</t>
  </si>
  <si>
    <t>05.08.2023 10:06:33</t>
  </si>
  <si>
    <t>05.08.2023 10:06:55</t>
  </si>
  <si>
    <t>05.08.2023 10:06:57</t>
  </si>
  <si>
    <t>05.08.2023 10:07:28</t>
  </si>
  <si>
    <t>05.08.2023 10:07:29</t>
  </si>
  <si>
    <t>05.08.2023 10:07:48</t>
  </si>
  <si>
    <t>05.08.2023 10:07:49</t>
  </si>
  <si>
    <t>05.08.2023 10:07:51</t>
  </si>
  <si>
    <t>05.08.2023 10:08:17</t>
  </si>
  <si>
    <t>05.08.2023 10:08:18</t>
  </si>
  <si>
    <t>05.08.2023 10:08:24</t>
  </si>
  <si>
    <t>05.08.2023 10:09:04</t>
  </si>
  <si>
    <t>05.08.2023 10:09:06</t>
  </si>
  <si>
    <t>05.08.2023 10:09:07</t>
  </si>
  <si>
    <t>05.08.2023 10:09:13</t>
  </si>
  <si>
    <t>05.08.2023 10:11:04</t>
  </si>
  <si>
    <t>05.08.2023 10:11:06</t>
  </si>
  <si>
    <t>05.08.2023 10:11:09</t>
  </si>
  <si>
    <t>05.08.2023 10:11:10</t>
  </si>
  <si>
    <t>05.08.2023 10:11:12</t>
  </si>
  <si>
    <t>05.08.2023 10:11:13</t>
  </si>
  <si>
    <t>05.08.2023 10:11:15</t>
  </si>
  <si>
    <t>05.08.2023 10:11:44</t>
  </si>
  <si>
    <t>05.08.2023 10:11:46</t>
  </si>
  <si>
    <t>05.08.2023 10:11:47</t>
  </si>
  <si>
    <t>05.08.2023 10:11:58</t>
  </si>
  <si>
    <t>05.08.2023 10:11:59</t>
  </si>
  <si>
    <t>05.08.2023 10:12:09</t>
  </si>
  <si>
    <t>05.08.2023 10:12:10</t>
  </si>
  <si>
    <t>05.08.2023 10:12:12</t>
  </si>
  <si>
    <t>05.08.2023 10:12:13</t>
  </si>
  <si>
    <t>05.08.2023 10:12:15</t>
  </si>
  <si>
    <t>05.08.2023 10:12:16</t>
  </si>
  <si>
    <t>05.08.2023 10:12:18</t>
  </si>
  <si>
    <t>05.08.2023 10:12:19</t>
  </si>
  <si>
    <t>05.08.2023 10:13:18</t>
  </si>
  <si>
    <t>05.08.2023 10:13:20</t>
  </si>
  <si>
    <t>05.08.2023 10:13:32</t>
  </si>
  <si>
    <t>05.08.2023 10:13:54</t>
  </si>
  <si>
    <t>05.08.2023 10:13:55</t>
  </si>
  <si>
    <t>05.08.2023 10:14:17</t>
  </si>
  <si>
    <t>05.08.2023 10:14:18</t>
  </si>
  <si>
    <t>05.08.2023 10:14:20</t>
  </si>
  <si>
    <t>05.08.2023 10:15:00</t>
  </si>
  <si>
    <t>05.08.2023 10:15:01</t>
  </si>
  <si>
    <t>05.08.2023 10:15:46</t>
  </si>
  <si>
    <t>05.08.2023 10:15:48</t>
  </si>
  <si>
    <t>05.08.2023 10:15:54</t>
  </si>
  <si>
    <t>05.08.2023 10:15:55</t>
  </si>
  <si>
    <t>05.08.2023 10:15:58</t>
  </si>
  <si>
    <t>05.08.2023 10:16:00</t>
  </si>
  <si>
    <t>05.08.2023 10:16:01</t>
  </si>
  <si>
    <t>05.08.2023 10:16:03</t>
  </si>
  <si>
    <t>05.08.2023 10:17:32</t>
  </si>
  <si>
    <t>05.08.2023 10:17:34</t>
  </si>
  <si>
    <t>05.08.2023 10:18:20</t>
  </si>
  <si>
    <t>05.08.2023 10:18:21</t>
  </si>
  <si>
    <t>05.08.2023 10:18:23</t>
  </si>
  <si>
    <t>05.08.2023 10:18:35</t>
  </si>
  <si>
    <t>05.08.2023 10:18:37</t>
  </si>
  <si>
    <t>05.08.2023 10:19:06</t>
  </si>
  <si>
    <t>05.08.2023 10:19:07</t>
  </si>
  <si>
    <t>05.08.2023 10:19:09</t>
  </si>
  <si>
    <t>05.08.2023 10:19:43</t>
  </si>
  <si>
    <t>05.08.2023 10:19:45</t>
  </si>
  <si>
    <t>05.08.2023 10:19:46</t>
  </si>
  <si>
    <t>05.08.2023 10:20:09</t>
  </si>
  <si>
    <t>05.08.2023 10:20:10</t>
  </si>
  <si>
    <t>05.08.2023 10:20:12</t>
  </si>
  <si>
    <t>05.08.2023 10:20:20</t>
  </si>
  <si>
    <t>05.08.2023 10:20:21</t>
  </si>
  <si>
    <t>05.08.2023 10:20:23</t>
  </si>
  <si>
    <t>05.08.2023 10:20:37</t>
  </si>
  <si>
    <t>05.08.2023 10:20:38</t>
  </si>
  <si>
    <t>05.08.2023 10:20:40</t>
  </si>
  <si>
    <t>05.08.2023 10:20:41</t>
  </si>
  <si>
    <t>05.08.2023 10:20:55</t>
  </si>
  <si>
    <t>05.08.2023 10:20:57</t>
  </si>
  <si>
    <t>05.08.2023 10:20:58</t>
  </si>
  <si>
    <t>05.08.2023 10:21:00</t>
  </si>
  <si>
    <t>05.08.2023 10:21:01</t>
  </si>
  <si>
    <t>05.08.2023 10:21:21</t>
  </si>
  <si>
    <t>05.08.2023 10:21:23</t>
  </si>
  <si>
    <t>05.08.2023 10:21:26</t>
  </si>
  <si>
    <t>05.08.2023 10:21:27</t>
  </si>
  <si>
    <t>05.08.2023 10:21:29</t>
  </si>
  <si>
    <t>05.08.2023 10:21:36</t>
  </si>
  <si>
    <t>05.08.2023 10:21:38</t>
  </si>
  <si>
    <t>05.08.2023 10:22:06</t>
  </si>
  <si>
    <t>05.08.2023 10:22:07</t>
  </si>
  <si>
    <t>05.08.2023 10:22:29</t>
  </si>
  <si>
    <t>05.08.2023 10:22:30</t>
  </si>
  <si>
    <t>05.08.2023 10:22:33</t>
  </si>
  <si>
    <t>05.08.2023 10:22:35</t>
  </si>
  <si>
    <t>05.08.2023 10:22:46</t>
  </si>
  <si>
    <t>05.08.2023 10:22:47</t>
  </si>
  <si>
    <t>05.08.2023 10:23:18</t>
  </si>
  <si>
    <t>05.08.2023 10:23:21</t>
  </si>
  <si>
    <t>05.08.2023 10:23:23</t>
  </si>
  <si>
    <t>05.08.2023 10:23:43</t>
  </si>
  <si>
    <t>05.08.2023 10:23:44</t>
  </si>
  <si>
    <t>05.08.2023 10:23:46</t>
  </si>
  <si>
    <t>05.08.2023 10:23:52</t>
  </si>
  <si>
    <t>05.08.2023 10:23:54</t>
  </si>
  <si>
    <t>05.08.2023 10:24:17</t>
  </si>
  <si>
    <t>05.08.2023 10:24:18</t>
  </si>
  <si>
    <t>05.08.2023 10:24:21</t>
  </si>
  <si>
    <t>05.08.2023 10:24:26</t>
  </si>
  <si>
    <t>05.08.2023 10:24:27</t>
  </si>
  <si>
    <t>05.08.2023 10:24:33</t>
  </si>
  <si>
    <t>05.08.2023 10:24:35</t>
  </si>
  <si>
    <t>05.08.2023 10:25:09</t>
  </si>
  <si>
    <t>05.08.2023 10:25:10</t>
  </si>
  <si>
    <t>05.08.2023 10:25:13</t>
  </si>
  <si>
    <t>05.08.2023 10:25:15</t>
  </si>
  <si>
    <t>05.08.2023 10:25:27</t>
  </si>
  <si>
    <t>05.08.2023 10:25:29</t>
  </si>
  <si>
    <t>05.08.2023 10:25:35</t>
  </si>
  <si>
    <t>05.08.2023 10:25:38</t>
  </si>
  <si>
    <t>05.08.2023 10:25:46</t>
  </si>
  <si>
    <t>05.08.2023 10:25:47</t>
  </si>
  <si>
    <t>05.08.2023 10:25:55</t>
  </si>
  <si>
    <t>05.08.2023 10:26:42</t>
  </si>
  <si>
    <t>05.08.2023 10:26:43</t>
  </si>
  <si>
    <t>05.08.2023 10:26:52</t>
  </si>
  <si>
    <t>05.08.2023 10:27:49</t>
  </si>
  <si>
    <t>05.08.2023 10:28:09</t>
  </si>
  <si>
    <t>05.08.2023 10:28:10</t>
  </si>
  <si>
    <t>05.08.2023 10:28:13</t>
  </si>
  <si>
    <t>05.08.2023 10:28:15</t>
  </si>
  <si>
    <t>05.08.2023 10:28:33</t>
  </si>
  <si>
    <t>05.08.2023 10:28:35</t>
  </si>
  <si>
    <t>05.08.2023 10:28:36</t>
  </si>
  <si>
    <t>05.08.2023 10:28:41</t>
  </si>
  <si>
    <t>05.08.2023 10:28:43</t>
  </si>
  <si>
    <t>05.08.2023 10:28:44</t>
  </si>
  <si>
    <t>05.08.2023 10:29:06</t>
  </si>
  <si>
    <t>05.08.2023 10:29:07</t>
  </si>
  <si>
    <t>05.08.2023 10:29:09</t>
  </si>
  <si>
    <t>05.08.2023 10:29:48</t>
  </si>
  <si>
    <t>05.08.2023 10:29:49</t>
  </si>
  <si>
    <t>05.08.2023 10:29:51</t>
  </si>
  <si>
    <t>05.08.2023 10:30:00</t>
  </si>
  <si>
    <t>05.08.2023 10:30:01</t>
  </si>
  <si>
    <t>05.08.2023 10:30:10</t>
  </si>
  <si>
    <t>05.08.2023 10:30:12</t>
  </si>
  <si>
    <t>05.08.2023 10:30:13</t>
  </si>
  <si>
    <t>05.08.2023 10:30:15</t>
  </si>
  <si>
    <t>05.08.2023 10:30:27</t>
  </si>
  <si>
    <t>05.08.2023 10:30:30</t>
  </si>
  <si>
    <t>05.08.2023 10:30:53</t>
  </si>
  <si>
    <t>05.08.2023 10:30:55</t>
  </si>
  <si>
    <t>05.08.2023 10:31:34</t>
  </si>
  <si>
    <t>05.08.2023 10:31:35</t>
  </si>
  <si>
    <t>05.08.2023 10:31:37</t>
  </si>
  <si>
    <t>05.08.2023 10:31:57</t>
  </si>
  <si>
    <t>05.08.2023 10:31:58</t>
  </si>
  <si>
    <t>05.08.2023 10:32:00</t>
  </si>
  <si>
    <t>05.08.2023 10:32:12</t>
  </si>
  <si>
    <t>05.08.2023 10:32:14</t>
  </si>
  <si>
    <t>05.08.2023 10:32:20</t>
  </si>
  <si>
    <t>05.08.2023 10:32:22</t>
  </si>
  <si>
    <t>05.08.2023 10:32:29</t>
  </si>
  <si>
    <t>05.08.2023 10:32:31</t>
  </si>
  <si>
    <t>05.08.2023 10:32:41</t>
  </si>
  <si>
    <t>05.08.2023 10:32:43</t>
  </si>
  <si>
    <t>05.08.2023 10:32:54</t>
  </si>
  <si>
    <t>05.08.2023 10:32:55</t>
  </si>
  <si>
    <t>05.08.2023 10:32:57</t>
  </si>
  <si>
    <t>05.08.2023 10:33:31</t>
  </si>
  <si>
    <t>05.08.2023 10:33:32</t>
  </si>
  <si>
    <t>05.08.2023 10:33:43</t>
  </si>
  <si>
    <t>05.08.2023 10:34:39</t>
  </si>
  <si>
    <t>05.08.2023 10:34:40</t>
  </si>
  <si>
    <t>05.08.2023 10:35:09</t>
  </si>
  <si>
    <t>05.08.2023 10:35:10</t>
  </si>
  <si>
    <t>05.08.2023 10:35:12</t>
  </si>
  <si>
    <t>05.08.2023 10:35:29</t>
  </si>
  <si>
    <t>05.08.2023 10:35:31</t>
  </si>
  <si>
    <t>05.08.2023 10:35:32</t>
  </si>
  <si>
    <t>05.08.2023 10:35:35</t>
  </si>
  <si>
    <t>05.08.2023 10:35:37</t>
  </si>
  <si>
    <t>05.08.2023 10:35:38</t>
  </si>
  <si>
    <t>05.08.2023 10:36:23</t>
  </si>
  <si>
    <t>05.08.2023 10:36:24</t>
  </si>
  <si>
    <t>05.08.2023 10:36:26</t>
  </si>
  <si>
    <t>05.08.2023 10:36:27</t>
  </si>
  <si>
    <t>05.08.2023 10:36:29</t>
  </si>
  <si>
    <t>05.08.2023 10:36:30</t>
  </si>
  <si>
    <t>05.08.2023 10:36:32</t>
  </si>
  <si>
    <t>05.08.2023 10:36:47</t>
  </si>
  <si>
    <t>05.08.2023 10:36:49</t>
  </si>
  <si>
    <t>05.08.2023 10:36:50</t>
  </si>
  <si>
    <t>05.08.2023 10:37:20</t>
  </si>
  <si>
    <t>05.08.2023 10:37:21</t>
  </si>
  <si>
    <t>05.08.2023 10:37:23</t>
  </si>
  <si>
    <t>05.08.2023 10:37:24</t>
  </si>
  <si>
    <t>05.08.2023 10:37:41</t>
  </si>
  <si>
    <t>05.08.2023 10:37:52</t>
  </si>
  <si>
    <t>05.08.2023 10:37:54</t>
  </si>
  <si>
    <t>05.08.2023 10:38:00</t>
  </si>
  <si>
    <t>05.08.2023 10:38:01</t>
  </si>
  <si>
    <t>05.08.2023 10:38:03</t>
  </si>
  <si>
    <t>05.08.2023 10:38:04</t>
  </si>
  <si>
    <t>05.08.2023 10:39:00</t>
  </si>
  <si>
    <t>05.08.2023 10:39:01</t>
  </si>
  <si>
    <t>05.08.2023 10:39:03</t>
  </si>
  <si>
    <t>05.08.2023 10:39:04</t>
  </si>
  <si>
    <t>05.08.2023 10:39:06</t>
  </si>
  <si>
    <t>05.08.2023 10:39:07</t>
  </si>
  <si>
    <t>05.08.2023 10:39:21</t>
  </si>
  <si>
    <t>05.08.2023 10:39:23</t>
  </si>
  <si>
    <t>05.08.2023 10:39:33</t>
  </si>
  <si>
    <t>05.08.2023 10:39:35</t>
  </si>
  <si>
    <t>05.08.2023 10:39:36</t>
  </si>
  <si>
    <t>05.08.2023 10:39:44</t>
  </si>
  <si>
    <t>05.08.2023 10:39:46</t>
  </si>
  <si>
    <t>05.08.2023 10:40:03</t>
  </si>
  <si>
    <t>05.08.2023 10:40:04</t>
  </si>
  <si>
    <t>05.08.2023 10:40:10</t>
  </si>
  <si>
    <t>05.08.2023 10:40:12</t>
  </si>
  <si>
    <t>05.08.2023 10:40:13</t>
  </si>
  <si>
    <t>05.08.2023 10:40:15</t>
  </si>
  <si>
    <t>05.08.2023 10:40:21</t>
  </si>
  <si>
    <t>05.08.2023 10:40:22</t>
  </si>
  <si>
    <t>05.08.2023 10:40:55</t>
  </si>
  <si>
    <t>05.08.2023 10:41:26</t>
  </si>
  <si>
    <t>05.08.2023 10:41:31</t>
  </si>
  <si>
    <t>05.08.2023 10:41:32</t>
  </si>
  <si>
    <t>05.08.2023 10:41:34</t>
  </si>
  <si>
    <t>05.08.2023 10:42:12</t>
  </si>
  <si>
    <t>05.08.2023 10:42:14</t>
  </si>
  <si>
    <t>05.08.2023 10:42:32</t>
  </si>
  <si>
    <t>05.08.2023 10:42:34</t>
  </si>
  <si>
    <t>05.08.2023 10:43:46</t>
  </si>
  <si>
    <t>05.08.2023 10:43:48</t>
  </si>
  <si>
    <t>05.08.2023 10:43:49</t>
  </si>
  <si>
    <t>05.08.2023 10:44:04</t>
  </si>
  <si>
    <t>05.08.2023 10:44:06</t>
  </si>
  <si>
    <t>05.08.2023 10:44:07</t>
  </si>
  <si>
    <t>05.08.2023 10:44:40</t>
  </si>
  <si>
    <t>05.08.2023 10:44:46</t>
  </si>
  <si>
    <t>05.08.2023 10:44:49</t>
  </si>
  <si>
    <t>05.08.2023 10:44:51</t>
  </si>
  <si>
    <t>05.08.2023 10:45:25</t>
  </si>
  <si>
    <t>05.08.2023 10:45:26</t>
  </si>
  <si>
    <t>05.08.2023 10:45:43</t>
  </si>
  <si>
    <t>05.08.2023 10:46:25</t>
  </si>
  <si>
    <t>05.08.2023 10:46:49</t>
  </si>
  <si>
    <t>05.08.2023 10:46:54</t>
  </si>
  <si>
    <t>05.08.2023 10:47:00</t>
  </si>
  <si>
    <t>05.08.2023 10:47:01</t>
  </si>
  <si>
    <t>05.08.2023 10:47:10</t>
  </si>
  <si>
    <t>05.08.2023 10:47:12</t>
  </si>
  <si>
    <t>05.08.2023 10:47:13</t>
  </si>
  <si>
    <t>05.08.2023 10:47:19</t>
  </si>
  <si>
    <t>05.08.2023 10:47:21</t>
  </si>
  <si>
    <t>05.08.2023 10:47:29</t>
  </si>
  <si>
    <t>05.08.2023 10:47:30</t>
  </si>
  <si>
    <t>05.08.2023 10:47:32</t>
  </si>
  <si>
    <t>05.08.2023 10:47:33</t>
  </si>
  <si>
    <t>05.08.2023 10:47:38</t>
  </si>
  <si>
    <t>05.08.2023 10:47:39</t>
  </si>
  <si>
    <t>05.08.2023 10:47:47</t>
  </si>
  <si>
    <t>05.08.2023 10:47:48</t>
  </si>
  <si>
    <t>05.08.2023 10:47:50</t>
  </si>
  <si>
    <t>05.08.2023 10:48:18</t>
  </si>
  <si>
    <t>05.08.2023 10:49:20</t>
  </si>
  <si>
    <t>05.08.2023 10:49:21</t>
  </si>
  <si>
    <t>05.08.2023 10:49:35</t>
  </si>
  <si>
    <t>05.08.2023 10:49:37</t>
  </si>
  <si>
    <t>05.08.2023 10:49:40</t>
  </si>
  <si>
    <t>05.08.2023 10:49:41</t>
  </si>
  <si>
    <t>05.08.2023 10:50:45</t>
  </si>
  <si>
    <t>05.08.2023 10:51:03</t>
  </si>
  <si>
    <t>05.08.2023 10:51:04</t>
  </si>
  <si>
    <t>05.08.2023 10:51:15</t>
  </si>
  <si>
    <t>05.08.2023 10:51:16</t>
  </si>
  <si>
    <t>05.08.2023 10:53:23</t>
  </si>
  <si>
    <t>05.08.2023 10:53:24</t>
  </si>
  <si>
    <t>05.08.2023 10:53:26</t>
  </si>
  <si>
    <t>05.08.2023 10:53:29</t>
  </si>
  <si>
    <t>05.08.2023 10:53:30</t>
  </si>
  <si>
    <t>05.08.2023 10:53:32</t>
  </si>
  <si>
    <t>05.08.2023 10:55:35</t>
  </si>
  <si>
    <t>05.08.2023 10:55:37</t>
  </si>
  <si>
    <t>05.08.2023 10:56:06</t>
  </si>
  <si>
    <t>05.08.2023 10:56:07</t>
  </si>
  <si>
    <t>05.08.2023 10:56:21</t>
  </si>
  <si>
    <t>05.08.2023 10:56:23</t>
  </si>
  <si>
    <t>05.08.2023 10:57:18</t>
  </si>
  <si>
    <t>05.08.2023 10:57:20</t>
  </si>
  <si>
    <t>05.08.2023 10:57:21</t>
  </si>
  <si>
    <t>05.08.2023 10:57:23</t>
  </si>
  <si>
    <t>05.08.2023 10:57:24</t>
  </si>
  <si>
    <t>05.08.2023 10:57:51</t>
  </si>
  <si>
    <t>05.08.2023 10:57:52</t>
  </si>
  <si>
    <t>05.08.2023 10:58:57</t>
  </si>
  <si>
    <t>05.08.2023 10:59:58</t>
  </si>
  <si>
    <t>05.08.2023 11:00:00</t>
  </si>
  <si>
    <t>05.08.2023 11:00:01</t>
  </si>
  <si>
    <t>05.08.2023 11:00:03</t>
  </si>
  <si>
    <t>05.08.2023 11:00:04</t>
  </si>
  <si>
    <t>05.08.2023 11:00:12</t>
  </si>
  <si>
    <t>05.08.2023 11:00:13</t>
  </si>
  <si>
    <t>05.08.2023 11:00:19</t>
  </si>
  <si>
    <t>05.08.2023 11:00:21</t>
  </si>
  <si>
    <t>05.08.2023 11:00:22</t>
  </si>
  <si>
    <t>05.08.2023 11:00:27</t>
  </si>
  <si>
    <t>05.08.2023 11:00:28</t>
  </si>
  <si>
    <t>05.08.2023 11:00:33</t>
  </si>
  <si>
    <t>05.08.2023 11:00:34</t>
  </si>
  <si>
    <t>05.08.2023 11:01:09</t>
  </si>
  <si>
    <t>05.08.2023 11:02:15</t>
  </si>
  <si>
    <t>05.08.2023 11:02:17</t>
  </si>
  <si>
    <t>05.08.2023 11:04:25</t>
  </si>
  <si>
    <t>05.08.2023 11:05:00</t>
  </si>
  <si>
    <t>05.08.2023 11:05:01</t>
  </si>
  <si>
    <t>05.08.2023 11:05:37</t>
  </si>
  <si>
    <t>05.08.2023 11:05:49</t>
  </si>
  <si>
    <t>05.08.2023 11:06:12</t>
  </si>
  <si>
    <t>05.08.2023 11:06:14</t>
  </si>
  <si>
    <t>05.08.2023 11:06:18</t>
  </si>
  <si>
    <t>05.08.2023 11:06:20</t>
  </si>
  <si>
    <t>05.08.2023 11:06:21</t>
  </si>
  <si>
    <t>05.08.2023 11:06:23</t>
  </si>
  <si>
    <t>05.08.2023 11:06:24</t>
  </si>
  <si>
    <t>05.08.2023 11:06:26</t>
  </si>
  <si>
    <t>05.08.2023 11:06:30</t>
  </si>
  <si>
    <t>05.08.2023 11:06:36</t>
  </si>
  <si>
    <t>05.08.2023 11:06:38</t>
  </si>
  <si>
    <t>05.08.2023 11:07:07</t>
  </si>
  <si>
    <t>05.08.2023 11:07:09</t>
  </si>
  <si>
    <t>05.08.2023 11:07:52</t>
  </si>
  <si>
    <t>05.08.2023 11:07:59</t>
  </si>
  <si>
    <t>05.08.2023 11:08:05</t>
  </si>
  <si>
    <t>05.08.2023 11:08:06</t>
  </si>
  <si>
    <t>05.08.2023 11:08:08</t>
  </si>
  <si>
    <t>05.08.2023 11:08:47</t>
  </si>
  <si>
    <t>05.08.2023 11:08:48</t>
  </si>
  <si>
    <t>05.08.2023 11:09:04</t>
  </si>
  <si>
    <t>05.08.2023 11:09:06</t>
  </si>
  <si>
    <t>05.08.2023 11:09:20</t>
  </si>
  <si>
    <t>05.08.2023 11:09:21</t>
  </si>
  <si>
    <t>05.08.2023 11:10:18</t>
  </si>
  <si>
    <t>05.08.2023 11:10:20</t>
  </si>
  <si>
    <t>05.08.2023 11:10:21</t>
  </si>
  <si>
    <t>05.08.2023 11:10:41</t>
  </si>
  <si>
    <t>05.08.2023 11:10:43</t>
  </si>
  <si>
    <t>05.08.2023 11:10:52</t>
  </si>
  <si>
    <t>05.08.2023 11:10:54</t>
  </si>
  <si>
    <t>05.08.2023 11:11:15</t>
  </si>
  <si>
    <t>05.08.2023 11:11:17</t>
  </si>
  <si>
    <t>05.08.2023 11:11:18</t>
  </si>
  <si>
    <t>05.08.2023 11:11:29</t>
  </si>
  <si>
    <t>05.08.2023 11:11:30</t>
  </si>
  <si>
    <t>05.08.2023 11:11:58</t>
  </si>
  <si>
    <t>05.08.2023 11:12:00</t>
  </si>
  <si>
    <t>05.08.2023 11:12:03</t>
  </si>
  <si>
    <t>05.08.2023 11:12:04</t>
  </si>
  <si>
    <t>05.08.2023 11:12:06</t>
  </si>
  <si>
    <t>05.08.2023 11:12:20</t>
  </si>
  <si>
    <t>05.08.2023 11:12:21</t>
  </si>
  <si>
    <t>05.08.2023 11:12:23</t>
  </si>
  <si>
    <t>05.08.2023 11:12:34</t>
  </si>
  <si>
    <t>05.08.2023 11:12:35</t>
  </si>
  <si>
    <t>05.08.2023 11:12:37</t>
  </si>
  <si>
    <t>05.08.2023 11:12:38</t>
  </si>
  <si>
    <t>05.08.2023 11:12:51</t>
  </si>
  <si>
    <t>05.08.2023 11:12:52</t>
  </si>
  <si>
    <t>05.08.2023 11:12:54</t>
  </si>
  <si>
    <t>05.08.2023 11:13:01</t>
  </si>
  <si>
    <t>05.08.2023 11:13:03</t>
  </si>
  <si>
    <t>05.08.2023 11:13:21</t>
  </si>
  <si>
    <t>05.08.2023 11:13:23</t>
  </si>
  <si>
    <t>05.08.2023 11:14:12</t>
  </si>
  <si>
    <t>05.08.2023 11:14:14</t>
  </si>
  <si>
    <t>05.08.2023 11:14:15</t>
  </si>
  <si>
    <t>05.08.2023 11:14:17</t>
  </si>
  <si>
    <t>05.08.2023 11:14:32</t>
  </si>
  <si>
    <t>05.08.2023 11:14:33</t>
  </si>
  <si>
    <t>05.08.2023 11:15:12</t>
  </si>
  <si>
    <t>05.08.2023 11:15:14</t>
  </si>
  <si>
    <t>05.08.2023 11:15:51</t>
  </si>
  <si>
    <t>05.08.2023 11:15:52</t>
  </si>
  <si>
    <t>05.08.2023 11:16:43</t>
  </si>
  <si>
    <t>05.08.2023 11:16:45</t>
  </si>
  <si>
    <t>05.08.2023 11:16:56</t>
  </si>
  <si>
    <t>05.08.2023 11:16:59</t>
  </si>
  <si>
    <t>05.08.2023 11:17:00</t>
  </si>
  <si>
    <t>05.08.2023 11:17:40</t>
  </si>
  <si>
    <t>05.08.2023 11:17:56</t>
  </si>
  <si>
    <t>05.08.2023 11:18:38</t>
  </si>
  <si>
    <t>05.08.2023 11:18:39</t>
  </si>
  <si>
    <t>05.08.2023 11:18:55</t>
  </si>
  <si>
    <t>05.08.2023 11:18:56</t>
  </si>
  <si>
    <t>05.08.2023 11:18:58</t>
  </si>
  <si>
    <t>05.08.2023 11:19:01</t>
  </si>
  <si>
    <t>05.08.2023 11:19:02</t>
  </si>
  <si>
    <t>05.08.2023 11:19:27</t>
  </si>
  <si>
    <t>05.08.2023 11:19:29</t>
  </si>
  <si>
    <t>05.08.2023 11:19:30</t>
  </si>
  <si>
    <t>05.08.2023 11:19:36</t>
  </si>
  <si>
    <t>05.08.2023 11:19:53</t>
  </si>
  <si>
    <t>05.08.2023 11:19:55</t>
  </si>
  <si>
    <t>05.08.2023 11:20:03</t>
  </si>
  <si>
    <t>05.08.2023 11:20:04</t>
  </si>
  <si>
    <t>05.08.2023 11:20:06</t>
  </si>
  <si>
    <t>05.08.2023 11:20:30</t>
  </si>
  <si>
    <t>05.08.2023 11:20:52</t>
  </si>
  <si>
    <t>05.08.2023 11:20:55</t>
  </si>
  <si>
    <t>05.08.2023 11:21:25</t>
  </si>
  <si>
    <t>05.08.2023 11:21:29</t>
  </si>
  <si>
    <t>05.08.2023 11:21:48</t>
  </si>
  <si>
    <t>05.08.2023 11:21:54</t>
  </si>
  <si>
    <t>05.08.2023 11:23:28</t>
  </si>
  <si>
    <t>05.08.2023 11:23:29</t>
  </si>
  <si>
    <t>05.08.2023 11:23:51</t>
  </si>
  <si>
    <t>05.08.2023 11:24:51</t>
  </si>
  <si>
    <t>05.08.2023 11:24:53</t>
  </si>
  <si>
    <t>05.08.2023 11:25:00</t>
  </si>
  <si>
    <t>05.08.2023 11:25:01</t>
  </si>
  <si>
    <t>05.08.2023 11:25:03</t>
  </si>
  <si>
    <t>05.08.2023 11:25:04</t>
  </si>
  <si>
    <t>05.08.2023 11:25:49</t>
  </si>
  <si>
    <t>05.08.2023 11:25:51</t>
  </si>
  <si>
    <t>05.08.2023 11:26:14</t>
  </si>
  <si>
    <t>05.08.2023 11:26:15</t>
  </si>
  <si>
    <t>05.08.2023 11:27:21</t>
  </si>
  <si>
    <t>05.08.2023 11:27:23</t>
  </si>
  <si>
    <t>05.08.2023 11:29:11</t>
  </si>
  <si>
    <t>05.08.2023 11:29:12</t>
  </si>
  <si>
    <t>05.08.2023 11:29:23</t>
  </si>
  <si>
    <t>05.08.2023 11:29:24</t>
  </si>
  <si>
    <t>05.08.2023 11:29:35</t>
  </si>
  <si>
    <t>05.08.2023 11:29:37</t>
  </si>
  <si>
    <t>05.08.2023 11:29:54</t>
  </si>
  <si>
    <t>05.08.2023 11:29:58</t>
  </si>
  <si>
    <t>05.08.2023 11:30:00</t>
  </si>
  <si>
    <t>05.08.2023 11:30:01</t>
  </si>
  <si>
    <t>05.08.2023 11:30:03</t>
  </si>
  <si>
    <t>05.08.2023 11:30:29</t>
  </si>
  <si>
    <t>05.08.2023 11:30:45</t>
  </si>
  <si>
    <t>05.08.2023 11:30:46</t>
  </si>
  <si>
    <t>05.08.2023 11:30:48</t>
  </si>
  <si>
    <t>05.08.2023 11:30:49</t>
  </si>
  <si>
    <t>05.08.2023 11:30:51</t>
  </si>
  <si>
    <t>05.08.2023 11:31:03</t>
  </si>
  <si>
    <t>05.08.2023 11:31:04</t>
  </si>
  <si>
    <t>05.08.2023 11:31:18</t>
  </si>
  <si>
    <t>05.08.2023 11:31:21</t>
  </si>
  <si>
    <t>05.08.2023 11:31:23</t>
  </si>
  <si>
    <t>05.08.2023 11:31:24</t>
  </si>
  <si>
    <t>05.08.2023 11:31:26</t>
  </si>
  <si>
    <t>05.08.2023 11:31:27</t>
  </si>
  <si>
    <t>05.08.2023 11:32:20</t>
  </si>
  <si>
    <t>05.08.2023 11:32:21</t>
  </si>
  <si>
    <t>05.08.2023 11:32:23</t>
  </si>
  <si>
    <t>05.08.2023 11:32:59</t>
  </si>
  <si>
    <t>05.08.2023 11:33:17</t>
  </si>
  <si>
    <t>05.08.2023 11:33:19</t>
  </si>
  <si>
    <t>05.08.2023 11:33:20</t>
  </si>
  <si>
    <t>05.08.2023 11:33:22</t>
  </si>
  <si>
    <t>05.08.2023 11:33:23</t>
  </si>
  <si>
    <t>05.08.2023 11:33:26</t>
  </si>
  <si>
    <t>05.08.2023 11:33:28</t>
  </si>
  <si>
    <t>05.08.2023 11:34:35</t>
  </si>
  <si>
    <t>05.08.2023 11:34:37</t>
  </si>
  <si>
    <t>05.08.2023 11:34:38</t>
  </si>
  <si>
    <t>05.08.2023 11:34:40</t>
  </si>
  <si>
    <t>05.08.2023 11:34:41</t>
  </si>
  <si>
    <t>05.08.2023 11:35:42</t>
  </si>
  <si>
    <t>05.08.2023 11:35:43</t>
  </si>
  <si>
    <t>05.08.2023 11:35:46</t>
  </si>
  <si>
    <t>05.08.2023 11:35:48</t>
  </si>
  <si>
    <t>05.08.2023 11:36:45</t>
  </si>
  <si>
    <t>05.08.2023 11:36:49</t>
  </si>
  <si>
    <t>05.08.2023 11:36:51</t>
  </si>
  <si>
    <t>05.08.2023 11:36:52</t>
  </si>
  <si>
    <t>05.08.2023 11:36:54</t>
  </si>
  <si>
    <t>05.08.2023 11:37:12</t>
  </si>
  <si>
    <t>05.08.2023 11:37:14</t>
  </si>
  <si>
    <t>05.08.2023 11:37:23</t>
  </si>
  <si>
    <t>05.08.2023 11:37:29</t>
  </si>
  <si>
    <t>05.08.2023 11:37:30</t>
  </si>
  <si>
    <t>05.08.2023 11:37:35</t>
  </si>
  <si>
    <t>05.08.2023 11:37:36</t>
  </si>
  <si>
    <t>05.08.2023 11:38:40</t>
  </si>
  <si>
    <t>05.08.2023 11:38:42</t>
  </si>
  <si>
    <t>05.08.2023 11:39:09</t>
  </si>
  <si>
    <t>05.08.2023 11:39:10</t>
  </si>
  <si>
    <t>05.08.2023 11:39:12</t>
  </si>
  <si>
    <t>05.08.2023 11:39:27</t>
  </si>
  <si>
    <t>05.08.2023 11:39:29</t>
  </si>
  <si>
    <t>05.08.2023 11:39:30</t>
  </si>
  <si>
    <t>05.08.2023 11:39:32</t>
  </si>
  <si>
    <t>05.08.2023 11:39:33</t>
  </si>
  <si>
    <t>05.08.2023 11:39:49</t>
  </si>
  <si>
    <t>05.08.2023 11:39:52</t>
  </si>
  <si>
    <t>05.08.2023 11:39:53</t>
  </si>
  <si>
    <t>05.08.2023 11:39:55</t>
  </si>
  <si>
    <t>05.08.2023 11:40:04</t>
  </si>
  <si>
    <t>05.08.2023 11:40:06</t>
  </si>
  <si>
    <t>05.08.2023 11:40:09</t>
  </si>
  <si>
    <t>05.08.2023 11:40:26</t>
  </si>
  <si>
    <t>05.08.2023 11:40:27</t>
  </si>
  <si>
    <t>05.08.2023 11:41:14</t>
  </si>
  <si>
    <t>05.08.2023 11:41:15</t>
  </si>
  <si>
    <t>05.08.2023 11:41:38</t>
  </si>
  <si>
    <t>05.08.2023 11:41:40</t>
  </si>
  <si>
    <t>05.08.2023 11:41:41</t>
  </si>
  <si>
    <t>05.08.2023 11:41:54</t>
  </si>
  <si>
    <t>05.08.2023 11:41:55</t>
  </si>
  <si>
    <t>05.08.2023 11:41:58</t>
  </si>
  <si>
    <t>05.08.2023 11:42:00</t>
  </si>
  <si>
    <t>05.08.2023 11:42:20</t>
  </si>
  <si>
    <t>05.08.2023 11:42:21</t>
  </si>
  <si>
    <t>05.08.2023 11:42:42</t>
  </si>
  <si>
    <t>05.08.2023 11:42:43</t>
  </si>
  <si>
    <t>05.08.2023 11:42:45</t>
  </si>
  <si>
    <t>05.08.2023 11:43:43</t>
  </si>
  <si>
    <t>05.08.2023 11:43:45</t>
  </si>
  <si>
    <t>05.08.2023 11:44:53</t>
  </si>
  <si>
    <t>05.08.2023 11:44:54</t>
  </si>
  <si>
    <t>05.08.2023 11:44:56</t>
  </si>
  <si>
    <t>05.08.2023 11:45:30</t>
  </si>
  <si>
    <t>05.08.2023 11:45:31</t>
  </si>
  <si>
    <t>05.08.2023 11:45:37</t>
  </si>
  <si>
    <t>05.08.2023 11:45:39</t>
  </si>
  <si>
    <t>05.08.2023 11:45:40</t>
  </si>
  <si>
    <t>05.08.2023 11:46:09</t>
  </si>
  <si>
    <t>05.08.2023 11:46:10</t>
  </si>
  <si>
    <t>05.08.2023 11:47:06</t>
  </si>
  <si>
    <t>05.08.2023 11:47:07</t>
  </si>
  <si>
    <t>05.08.2023 11:47:09</t>
  </si>
  <si>
    <t>05.08.2023 11:47:10</t>
  </si>
  <si>
    <t>05.08.2023 11:47:12</t>
  </si>
  <si>
    <t>05.08.2023 11:47:13</t>
  </si>
  <si>
    <t>05.08.2023 11:47:15</t>
  </si>
  <si>
    <t>05.08.2023 11:47:40</t>
  </si>
  <si>
    <t>05.08.2023 11:47:41</t>
  </si>
  <si>
    <t>05.08.2023 11:47:58</t>
  </si>
  <si>
    <t>05.08.2023 11:48:09</t>
  </si>
  <si>
    <t>05.08.2023 11:48:10</t>
  </si>
  <si>
    <t>05.08.2023 11:48:34</t>
  </si>
  <si>
    <t>05.08.2023 11:48:35</t>
  </si>
  <si>
    <t>05.08.2023 11:50:07</t>
  </si>
  <si>
    <t>05.08.2023 11:50:09</t>
  </si>
  <si>
    <t>05.08.2023 11:50:10</t>
  </si>
  <si>
    <t>05.08.2023 11:50:13</t>
  </si>
  <si>
    <t>05.08.2023 11:50:15</t>
  </si>
  <si>
    <t>05.08.2023 11:50:27</t>
  </si>
  <si>
    <t>05.08.2023 11:50:29</t>
  </si>
  <si>
    <t>05.08.2023 11:51:20</t>
  </si>
  <si>
    <t>05.08.2023 11:51:21</t>
  </si>
  <si>
    <t>05.08.2023 11:51:42</t>
  </si>
  <si>
    <t>05.08.2023 11:51:43</t>
  </si>
  <si>
    <t>05.08.2023 11:51:45</t>
  </si>
  <si>
    <t>05.08.2023 11:52:15</t>
  </si>
  <si>
    <t>05.08.2023 11:52:17</t>
  </si>
  <si>
    <t>05.08.2023 11:52:18</t>
  </si>
  <si>
    <t>05.08.2023 11:52:26</t>
  </si>
  <si>
    <t>05.08.2023 11:52:27</t>
  </si>
  <si>
    <t>05.08.2023 11:52:33</t>
  </si>
  <si>
    <t>05.08.2023 11:52:35</t>
  </si>
  <si>
    <t>05.08.2023 11:52:36</t>
  </si>
  <si>
    <t>05.08.2023 11:53:23</t>
  </si>
  <si>
    <t>05.08.2023 11:53:24</t>
  </si>
  <si>
    <t>05.08.2023 11:53:43</t>
  </si>
  <si>
    <t>05.08.2023 11:53:45</t>
  </si>
  <si>
    <t>05.08.2023 11:53:46</t>
  </si>
  <si>
    <t>05.08.2023 11:53:58</t>
  </si>
  <si>
    <t>05.08.2023 11:54:00</t>
  </si>
  <si>
    <t>05.08.2023 11:54:06</t>
  </si>
  <si>
    <t>05.08.2023 11:54:08</t>
  </si>
  <si>
    <t>05.08.2023 11:54:09</t>
  </si>
  <si>
    <t>05.08.2023 11:54:11</t>
  </si>
  <si>
    <t>05.08.2023 11:54:43</t>
  </si>
  <si>
    <t>05.08.2023 11:54:45</t>
  </si>
  <si>
    <t>05.08.2023 11:54:46</t>
  </si>
  <si>
    <t>05.08.2023 11:56:17</t>
  </si>
  <si>
    <t>05.08.2023 11:56:18</t>
  </si>
  <si>
    <t>05.08.2023 11:56:48</t>
  </si>
  <si>
    <t>05.08.2023 11:56:49</t>
  </si>
  <si>
    <t>05.08.2023 11:56:51</t>
  </si>
  <si>
    <t>05.08.2023 11:57:09</t>
  </si>
  <si>
    <t>05.08.2023 11:57:10</t>
  </si>
  <si>
    <t>05.08.2023 11:57:12</t>
  </si>
  <si>
    <t>05.08.2023 11:57:31</t>
  </si>
  <si>
    <t>05.08.2023 11:57:32</t>
  </si>
  <si>
    <t>05.08.2023 11:57:34</t>
  </si>
  <si>
    <t>05.08.2023 11:57:49</t>
  </si>
  <si>
    <t>05.08.2023 11:57:52</t>
  </si>
  <si>
    <t>05.08.2023 11:57:54</t>
  </si>
  <si>
    <t>05.08.2023 11:57:55</t>
  </si>
  <si>
    <t>05.08.2023 11:57:57</t>
  </si>
  <si>
    <t>05.08.2023 11:58:01</t>
  </si>
  <si>
    <t>05.08.2023 11:58:03</t>
  </si>
  <si>
    <t>05.08.2023 11:58:04</t>
  </si>
  <si>
    <t>05.08.2023 11:58:06</t>
  </si>
  <si>
    <t>05.08.2023 11:59:31</t>
  </si>
  <si>
    <t>05.08.2023 11:59:32</t>
  </si>
  <si>
    <t>05.08.2023 11:59:35</t>
  </si>
  <si>
    <t>05.08.2023 11:59:49</t>
  </si>
  <si>
    <t>05.08.2023 11:59:51</t>
  </si>
  <si>
    <t>05.08.2023 11:59:52</t>
  </si>
  <si>
    <t>05.08.2023 11:59:54</t>
  </si>
  <si>
    <t>05.08.2023 12:00:06</t>
  </si>
  <si>
    <t>05.08.2023 12:00:07</t>
  </si>
  <si>
    <t>05.08.2023 12:00:46</t>
  </si>
  <si>
    <t>05.08.2023 12:00:48</t>
  </si>
  <si>
    <t>05.08.2023 12:00:49</t>
  </si>
  <si>
    <t>05.08.2023 12:00:52</t>
  </si>
  <si>
    <t>05.08.2023 12:00:55</t>
  </si>
  <si>
    <t>05.08.2023 12:02:03</t>
  </si>
  <si>
    <t>05.08.2023 12:02:04</t>
  </si>
  <si>
    <t>05.08.2023 12:02:24</t>
  </si>
  <si>
    <t>05.08.2023 12:02:26</t>
  </si>
  <si>
    <t>05.08.2023 12:02:27</t>
  </si>
  <si>
    <t>05.08.2023 12:02:35</t>
  </si>
  <si>
    <t>05.08.2023 12:02:36</t>
  </si>
  <si>
    <t>05.08.2023 12:02:40</t>
  </si>
  <si>
    <t>05.08.2023 12:02:41</t>
  </si>
  <si>
    <t>05.08.2023 12:02:52</t>
  </si>
  <si>
    <t>05.08.2023 12:02:53</t>
  </si>
  <si>
    <t>05.08.2023 12:02:55</t>
  </si>
  <si>
    <t>05.08.2023 12:03:11</t>
  </si>
  <si>
    <t>05.08.2023 12:03:23</t>
  </si>
  <si>
    <t>05.08.2023 12:03:24</t>
  </si>
  <si>
    <t>05.08.2023 12:03:41</t>
  </si>
  <si>
    <t>05.08.2023 12:03:47</t>
  </si>
  <si>
    <t>05.08.2023 12:03:49</t>
  </si>
  <si>
    <t>05.08.2023 12:03:50</t>
  </si>
  <si>
    <t>05.08.2023 12:03:52</t>
  </si>
  <si>
    <t>05.08.2023 12:04:03</t>
  </si>
  <si>
    <t>05.08.2023 12:04:04</t>
  </si>
  <si>
    <t>05.08.2023 12:04:13</t>
  </si>
  <si>
    <t>05.08.2023 12:04:15</t>
  </si>
  <si>
    <t>05.08.2023 12:04:16</t>
  </si>
  <si>
    <t>05.08.2023 12:04:33</t>
  </si>
  <si>
    <t>05.08.2023 12:04:52</t>
  </si>
  <si>
    <t>05.08.2023 12:04:53</t>
  </si>
  <si>
    <t>05.08.2023 12:04:55</t>
  </si>
  <si>
    <t>05.08.2023 12:05:06</t>
  </si>
  <si>
    <t>05.08.2023 12:05:07</t>
  </si>
  <si>
    <t>05.08.2023 12:06:04</t>
  </si>
  <si>
    <t>05.08.2023 12:06:06</t>
  </si>
  <si>
    <t>05.08.2023 12:06:27</t>
  </si>
  <si>
    <t>05.08.2023 12:06:30</t>
  </si>
  <si>
    <t>05.08.2023 12:06:32</t>
  </si>
  <si>
    <t>05.08.2023 12:07:25</t>
  </si>
  <si>
    <t>05.08.2023 12:07:26</t>
  </si>
  <si>
    <t>05.08.2023 12:07:28</t>
  </si>
  <si>
    <t>05.08.2023 12:07:29</t>
  </si>
  <si>
    <t>05.08.2023 12:08:09</t>
  </si>
  <si>
    <t>05.08.2023 12:08:10</t>
  </si>
  <si>
    <t>05.08.2023 12:08:26</t>
  </si>
  <si>
    <t>05.08.2023 12:08:27</t>
  </si>
  <si>
    <t>05.08.2023 12:08:29</t>
  </si>
  <si>
    <t>05.08.2023 12:08:58</t>
  </si>
  <si>
    <t>05.08.2023 12:09:00</t>
  </si>
  <si>
    <t>05.08.2023 12:09:03</t>
  </si>
  <si>
    <t>05.08.2023 12:09:04</t>
  </si>
  <si>
    <t>05.08.2023 12:09:09</t>
  </si>
  <si>
    <t>05.08.2023 12:09:11</t>
  </si>
  <si>
    <t>05.08.2023 12:09:12</t>
  </si>
  <si>
    <t>05.08.2023 12:09:14</t>
  </si>
  <si>
    <t>05.08.2023 12:09:45</t>
  </si>
  <si>
    <t>05.08.2023 12:09:46</t>
  </si>
  <si>
    <t>05.08.2023 12:09:58</t>
  </si>
  <si>
    <t>05.08.2023 12:10:00</t>
  </si>
  <si>
    <t>05.08.2023 12:10:01</t>
  </si>
  <si>
    <t>05.08.2023 12:10:22</t>
  </si>
  <si>
    <t>05.08.2023 12:10:50</t>
  </si>
  <si>
    <t>05.08.2023 12:10:51</t>
  </si>
  <si>
    <t>05.08.2023 12:10:57</t>
  </si>
  <si>
    <t>05.08.2023 12:10:59</t>
  </si>
  <si>
    <t>05.08.2023 12:11:06</t>
  </si>
  <si>
    <t>05.08.2023 12:11:08</t>
  </si>
  <si>
    <t>05.08.2023 12:12:34</t>
  </si>
  <si>
    <t>05.08.2023 12:12:35</t>
  </si>
  <si>
    <t>05.08.2023 12:12:42</t>
  </si>
  <si>
    <t>05.08.2023 12:13:21</t>
  </si>
  <si>
    <t>05.08.2023 12:13:23</t>
  </si>
  <si>
    <t>05.08.2023 12:14:00</t>
  </si>
  <si>
    <t>05.08.2023 12:14:01</t>
  </si>
  <si>
    <t>05.08.2023 12:15:54</t>
  </si>
  <si>
    <t>05.08.2023 12:15:56</t>
  </si>
  <si>
    <t>05.08.2023 12:16:07</t>
  </si>
  <si>
    <t>05.08.2023 12:16:28</t>
  </si>
  <si>
    <t>05.08.2023 12:16:29</t>
  </si>
  <si>
    <t>05.08.2023 12:16:48</t>
  </si>
  <si>
    <t>05.08.2023 12:16:49</t>
  </si>
  <si>
    <t>05.08.2023 12:17:28</t>
  </si>
  <si>
    <t>05.08.2023 12:17:29</t>
  </si>
  <si>
    <t>05.08.2023 12:17:31</t>
  </si>
  <si>
    <t>05.08.2023 12:17:32</t>
  </si>
  <si>
    <t>05.08.2023 12:17:34</t>
  </si>
  <si>
    <t>05.08.2023 12:17:51</t>
  </si>
  <si>
    <t>05.08.2023 12:18:06</t>
  </si>
  <si>
    <t>05.08.2023 12:18:07</t>
  </si>
  <si>
    <t>05.08.2023 12:18:09</t>
  </si>
  <si>
    <t>05.08.2023 12:18:18</t>
  </si>
  <si>
    <t>05.08.2023 12:18:20</t>
  </si>
  <si>
    <t>05.08.2023 12:18:21</t>
  </si>
  <si>
    <t>05.08.2023 12:18:33</t>
  </si>
  <si>
    <t>05.08.2023 12:18:35</t>
  </si>
  <si>
    <t>05.08.2023 12:18:49</t>
  </si>
  <si>
    <t>05.08.2023 12:18:50</t>
  </si>
  <si>
    <t>05.08.2023 12:19:06</t>
  </si>
  <si>
    <t>05.08.2023 12:19:07</t>
  </si>
  <si>
    <t>05.08.2023 12:19:24</t>
  </si>
  <si>
    <t>05.08.2023 12:19:26</t>
  </si>
  <si>
    <t>05.08.2023 12:20:26</t>
  </si>
  <si>
    <t>05.08.2023 12:20:28</t>
  </si>
  <si>
    <t>05.08.2023 12:21:12</t>
  </si>
  <si>
    <t>05.08.2023 12:21:14</t>
  </si>
  <si>
    <t>05.08.2023 12:21:15</t>
  </si>
  <si>
    <t>05.08.2023 12:21:30</t>
  </si>
  <si>
    <t>05.08.2023 12:21:32</t>
  </si>
  <si>
    <t>05.08.2023 12:21:40</t>
  </si>
  <si>
    <t>05.08.2023 12:21:41</t>
  </si>
  <si>
    <t>05.08.2023 12:22:37</t>
  </si>
  <si>
    <t>05.08.2023 12:22:39</t>
  </si>
  <si>
    <t>05.08.2023 12:22:54</t>
  </si>
  <si>
    <t>05.08.2023 12:22:55</t>
  </si>
  <si>
    <t>05.08.2023 12:23:57</t>
  </si>
  <si>
    <t>05.08.2023 12:23:59</t>
  </si>
  <si>
    <t>05.08.2023 12:24:39</t>
  </si>
  <si>
    <t>05.08.2023 12:24:41</t>
  </si>
  <si>
    <t>05.08.2023 12:25:03</t>
  </si>
  <si>
    <t>05.08.2023 12:25:04</t>
  </si>
  <si>
    <t>05.08.2023 12:25:06</t>
  </si>
  <si>
    <t>05.08.2023 12:25:21</t>
  </si>
  <si>
    <t>05.08.2023 12:25:23</t>
  </si>
  <si>
    <t>05.08.2023 12:25:27</t>
  </si>
  <si>
    <t>05.08.2023 12:25:30</t>
  </si>
  <si>
    <t>05.08.2023 12:25:32</t>
  </si>
  <si>
    <t>05.08.2023 12:25:33</t>
  </si>
  <si>
    <t>05.08.2023 12:25:46</t>
  </si>
  <si>
    <t>05.08.2023 12:25:47</t>
  </si>
  <si>
    <t>05.08.2023 12:26:59</t>
  </si>
  <si>
    <t>05.08.2023 12:27:52</t>
  </si>
  <si>
    <t>05.08.2023 12:27:53</t>
  </si>
  <si>
    <t>05.08.2023 12:27:55</t>
  </si>
  <si>
    <t>05.08.2023 12:29:17</t>
  </si>
  <si>
    <t>05.08.2023 12:29:18</t>
  </si>
  <si>
    <t>05.08.2023 12:29:31</t>
  </si>
  <si>
    <t>05.08.2023 12:30:07</t>
  </si>
  <si>
    <t>05.08.2023 12:30:09</t>
  </si>
  <si>
    <t>05.08.2023 12:30:10</t>
  </si>
  <si>
    <t>05.08.2023 12:30:12</t>
  </si>
  <si>
    <t>05.08.2023 12:30:24</t>
  </si>
  <si>
    <t>05.08.2023 12:30:26</t>
  </si>
  <si>
    <t>05.08.2023 12:30:33</t>
  </si>
  <si>
    <t>05.08.2023 12:30:35</t>
  </si>
  <si>
    <t>05.08.2023 12:31:07</t>
  </si>
  <si>
    <t>05.08.2023 12:31:09</t>
  </si>
  <si>
    <t>05.08.2023 12:31:41</t>
  </si>
  <si>
    <t>05.08.2023 12:32:14</t>
  </si>
  <si>
    <t>05.08.2023 12:32:15</t>
  </si>
  <si>
    <t>05.08.2023 12:32:17</t>
  </si>
  <si>
    <t>05.08.2023 12:32:18</t>
  </si>
  <si>
    <t>05.08.2023 12:32:20</t>
  </si>
  <si>
    <t>05.08.2023 12:32:21</t>
  </si>
  <si>
    <t>05.08.2023 12:33:06</t>
  </si>
  <si>
    <t>05.08.2023 12:33:07</t>
  </si>
  <si>
    <t>05.08.2023 12:33:15</t>
  </si>
  <si>
    <t>05.08.2023 12:33:20</t>
  </si>
  <si>
    <t>05.08.2023 12:33:21</t>
  </si>
  <si>
    <t>05.08.2023 12:34:26</t>
  </si>
  <si>
    <t>05.08.2023 12:34:28</t>
  </si>
  <si>
    <t>05.08.2023 12:35:18</t>
  </si>
  <si>
    <t>05.08.2023 12:35:20</t>
  </si>
  <si>
    <t>05.08.2023 12:36:11</t>
  </si>
  <si>
    <t>05.08.2023 12:36:12</t>
  </si>
  <si>
    <t>05.08.2023 12:36:14</t>
  </si>
  <si>
    <t>05.08.2023 12:37:18</t>
  </si>
  <si>
    <t>05.08.2023 12:37:26</t>
  </si>
  <si>
    <t>05.08.2023 12:37:27</t>
  </si>
  <si>
    <t>05.08.2023 12:39:04</t>
  </si>
  <si>
    <t>05.08.2023 12:39:06</t>
  </si>
  <si>
    <t>05.08.2023 12:39:53</t>
  </si>
  <si>
    <t>05.08.2023 12:39:54</t>
  </si>
  <si>
    <t>05.08.2023 12:40:56</t>
  </si>
  <si>
    <t>05.08.2023 12:40:59</t>
  </si>
  <si>
    <t>05.08.2023 12:41:00</t>
  </si>
  <si>
    <t>05.08.2023 12:41:06</t>
  </si>
  <si>
    <t>05.08.2023 12:41:08</t>
  </si>
  <si>
    <t>05.08.2023 12:41:09</t>
  </si>
  <si>
    <t>05.08.2023 12:41:26</t>
  </si>
  <si>
    <t>05.08.2023 12:41:28</t>
  </si>
  <si>
    <t>05.08.2023 12:41:54</t>
  </si>
  <si>
    <t>05.08.2023 12:41:57</t>
  </si>
  <si>
    <t>05.08.2023 12:41:59</t>
  </si>
  <si>
    <t>05.08.2023 12:42:08</t>
  </si>
  <si>
    <t>05.08.2023 12:42:09</t>
  </si>
  <si>
    <t>05.08.2023 12:42:14</t>
  </si>
  <si>
    <t>05.08.2023 12:42:16</t>
  </si>
  <si>
    <t>05.08.2023 12:42:17</t>
  </si>
  <si>
    <t>05.08.2023 12:42:48</t>
  </si>
  <si>
    <t>05.08.2023 12:42:50</t>
  </si>
  <si>
    <t>05.08.2023 12:43:03</t>
  </si>
  <si>
    <t>05.08.2023 12:43:04</t>
  </si>
  <si>
    <t>05.08.2023 12:43:06</t>
  </si>
  <si>
    <t>05.08.2023 12:43:18</t>
  </si>
  <si>
    <t>05.08.2023 12:43:20</t>
  </si>
  <si>
    <t>05.08.2023 12:43:21</t>
  </si>
  <si>
    <t>05.08.2023 12:43:26</t>
  </si>
  <si>
    <t>05.08.2023 12:43:43</t>
  </si>
  <si>
    <t>05.08.2023 12:43:44</t>
  </si>
  <si>
    <t>05.08.2023 12:44:28</t>
  </si>
  <si>
    <t>05.08.2023 12:44:29</t>
  </si>
  <si>
    <t>05.08.2023 12:44:31</t>
  </si>
  <si>
    <t>05.08.2023 12:45:12</t>
  </si>
  <si>
    <t>05.08.2023 12:45:14</t>
  </si>
  <si>
    <t>05.08.2023 12:45:51</t>
  </si>
  <si>
    <t>05.08.2023 12:45:52</t>
  </si>
  <si>
    <t>05.08.2023 12:46:06</t>
  </si>
  <si>
    <t>05.08.2023 12:46:07</t>
  </si>
  <si>
    <t>05.08.2023 12:46:09</t>
  </si>
  <si>
    <t>05.08.2023 12:46:12</t>
  </si>
  <si>
    <t>05.08.2023 12:46:13</t>
  </si>
  <si>
    <t>05.08.2023 12:46:43</t>
  </si>
  <si>
    <t>05.08.2023 12:46:44</t>
  </si>
  <si>
    <t>05.08.2023 12:46:55</t>
  </si>
  <si>
    <t>05.08.2023 12:46:57</t>
  </si>
  <si>
    <t>05.08.2023 12:46:58</t>
  </si>
  <si>
    <t>05.08.2023 12:47:14</t>
  </si>
  <si>
    <t>05.08.2023 12:47:15</t>
  </si>
  <si>
    <t>05.08.2023 12:47:17</t>
  </si>
  <si>
    <t>05.08.2023 12:48:17</t>
  </si>
  <si>
    <t>05.08.2023 12:48:18</t>
  </si>
  <si>
    <t>05.08.2023 12:48:20</t>
  </si>
  <si>
    <t>05.08.2023 12:48:26</t>
  </si>
  <si>
    <t>05.08.2023 12:48:27</t>
  </si>
  <si>
    <t>05.08.2023 12:48:59</t>
  </si>
  <si>
    <t>05.08.2023 12:49:00</t>
  </si>
  <si>
    <t>05.08.2023 12:49:08</t>
  </si>
  <si>
    <t>05.08.2023 12:49:09</t>
  </si>
  <si>
    <t>05.08.2023 12:49:11</t>
  </si>
  <si>
    <t>05.08.2023 12:49:25</t>
  </si>
  <si>
    <t>05.08.2023 12:49:31</t>
  </si>
  <si>
    <t>05.08.2023 12:49:32</t>
  </si>
  <si>
    <t>05.08.2023 12:49:51</t>
  </si>
  <si>
    <t>05.08.2023 12:49:52</t>
  </si>
  <si>
    <t>05.08.2023 12:49:55</t>
  </si>
  <si>
    <t>05.08.2023 12:49:57</t>
  </si>
  <si>
    <t>05.08.2023 12:50:56</t>
  </si>
  <si>
    <t>05.08.2023 12:50:58</t>
  </si>
  <si>
    <t>05.08.2023 12:51:03</t>
  </si>
  <si>
    <t>05.08.2023 12:51:04</t>
  </si>
  <si>
    <t>05.08.2023 12:51:26</t>
  </si>
  <si>
    <t>05.08.2023 12:51:27</t>
  </si>
  <si>
    <t>05.08.2023 12:51:29</t>
  </si>
  <si>
    <t>05.08.2023 12:51:41</t>
  </si>
  <si>
    <t>05.08.2023 12:51:43</t>
  </si>
  <si>
    <t>05.08.2023 12:52:00</t>
  </si>
  <si>
    <t>05.08.2023 12:52:01</t>
  </si>
  <si>
    <t>05.08.2023 12:52:20</t>
  </si>
  <si>
    <t>05.08.2023 12:52:21</t>
  </si>
  <si>
    <t>05.08.2023 12:52:34</t>
  </si>
  <si>
    <t>05.08.2023 12:52:35</t>
  </si>
  <si>
    <t>05.08.2023 12:53:03</t>
  </si>
  <si>
    <t>05.08.2023 12:53:04</t>
  </si>
  <si>
    <t>05.08.2023 12:53:29</t>
  </si>
  <si>
    <t>05.08.2023 12:53:30</t>
  </si>
  <si>
    <t>05.08.2023 12:53:38</t>
  </si>
  <si>
    <t>05.08.2023 12:53:40</t>
  </si>
  <si>
    <t>05.08.2023 12:53:41</t>
  </si>
  <si>
    <t>05.08.2023 12:54:26</t>
  </si>
  <si>
    <t>05.08.2023 12:54:42</t>
  </si>
  <si>
    <t>05.08.2023 12:54:45</t>
  </si>
  <si>
    <t>05.08.2023 12:54:46</t>
  </si>
  <si>
    <t>05.08.2023 12:55:29</t>
  </si>
  <si>
    <t>05.08.2023 12:55:34</t>
  </si>
  <si>
    <t>05.08.2023 12:56:21</t>
  </si>
  <si>
    <t>05.08.2023 12:56:23</t>
  </si>
  <si>
    <t>05.08.2023 12:56:32</t>
  </si>
  <si>
    <t>05.08.2023 12:56:34</t>
  </si>
  <si>
    <t>05.08.2023 12:56:35</t>
  </si>
  <si>
    <t>05.08.2023 12:56:52</t>
  </si>
  <si>
    <t>05.08.2023 12:56:54</t>
  </si>
  <si>
    <t>05.08.2023 12:56:55</t>
  </si>
  <si>
    <t>05.08.2023 12:56:57</t>
  </si>
  <si>
    <t>05.08.2023 12:56:58</t>
  </si>
  <si>
    <t>05.08.2023 12:57:00</t>
  </si>
  <si>
    <t>05.08.2023 12:57:14</t>
  </si>
  <si>
    <t>05.08.2023 12:57:15</t>
  </si>
  <si>
    <t>05.08.2023 12:58:11</t>
  </si>
  <si>
    <t>05.08.2023 12:58:12</t>
  </si>
  <si>
    <t>05.08.2023 12:58:14</t>
  </si>
  <si>
    <t>05.08.2023 12:58:15</t>
  </si>
  <si>
    <t>05.08.2023 12:58:20</t>
  </si>
  <si>
    <t>05.08.2023 12:58:21</t>
  </si>
  <si>
    <t>05.08.2023 12:58:58</t>
  </si>
  <si>
    <t>05.08.2023 13:00:03</t>
  </si>
  <si>
    <t>05.08.2023 13:00:12</t>
  </si>
  <si>
    <t>05.08.2023 13:00:14</t>
  </si>
  <si>
    <t>05.08.2023 13:00:15</t>
  </si>
  <si>
    <t>05.08.2023 13:00:17</t>
  </si>
  <si>
    <t>05.08.2023 13:01:06</t>
  </si>
  <si>
    <t>05.08.2023 13:01:07</t>
  </si>
  <si>
    <t>05.08.2023 13:01:09</t>
  </si>
  <si>
    <t>05.08.2023 13:01:10</t>
  </si>
  <si>
    <t>05.08.2023 13:01:34</t>
  </si>
  <si>
    <t>05.08.2023 13:01:35</t>
  </si>
  <si>
    <t>05.08.2023 13:01:43</t>
  </si>
  <si>
    <t>05.08.2023 13:01:44</t>
  </si>
  <si>
    <t>05.08.2023 13:01:47</t>
  </si>
  <si>
    <t>05.08.2023 13:01:49</t>
  </si>
  <si>
    <t>05.08.2023 13:01:50</t>
  </si>
  <si>
    <t>05.08.2023 13:03:37</t>
  </si>
  <si>
    <t>05.08.2023 13:03:39</t>
  </si>
  <si>
    <t>05.08.2023 13:03:40</t>
  </si>
  <si>
    <t>05.08.2023 13:03:46</t>
  </si>
  <si>
    <t>05.08.2023 13:03:48</t>
  </si>
  <si>
    <t>05.08.2023 13:03:51</t>
  </si>
  <si>
    <t>05.08.2023 13:05:28</t>
  </si>
  <si>
    <t>05.08.2023 13:05:29</t>
  </si>
  <si>
    <t>05.08.2023 13:05:43</t>
  </si>
  <si>
    <t>05.08.2023 13:05:45</t>
  </si>
  <si>
    <t>05.08.2023 13:05:49</t>
  </si>
  <si>
    <t>05.08.2023 13:05:51</t>
  </si>
  <si>
    <t>05.08.2023 13:06:18</t>
  </si>
  <si>
    <t>05.08.2023 13:06:20</t>
  </si>
  <si>
    <t>05.08.2023 13:06:21</t>
  </si>
  <si>
    <t>05.08.2023 13:08:28</t>
  </si>
  <si>
    <t>05.08.2023 13:08:29</t>
  </si>
  <si>
    <t>05.08.2023 13:08:48</t>
  </si>
  <si>
    <t>05.08.2023 13:08:49</t>
  </si>
  <si>
    <t>05.08.2023 13:09:07</t>
  </si>
  <si>
    <t>05.08.2023 13:09:09</t>
  </si>
  <si>
    <t>05.08.2023 13:10:14</t>
  </si>
  <si>
    <t>05.08.2023 13:10:15</t>
  </si>
  <si>
    <t>05.08.2023 13:10:17</t>
  </si>
  <si>
    <t>05.08.2023 13:10:18</t>
  </si>
  <si>
    <t>05.08.2023 13:10:20</t>
  </si>
  <si>
    <t>05.08.2023 13:11:50</t>
  </si>
  <si>
    <t>05.08.2023 13:11:51</t>
  </si>
  <si>
    <t>05.08.2023 13:11:53</t>
  </si>
  <si>
    <t>05.08.2023 13:11:54</t>
  </si>
  <si>
    <t>05.08.2023 13:11:56</t>
  </si>
  <si>
    <t>05.08.2023 13:12:06</t>
  </si>
  <si>
    <t>05.08.2023 13:12:08</t>
  </si>
  <si>
    <t>05.08.2023 13:12:47</t>
  </si>
  <si>
    <t>05.08.2023 13:12:48</t>
  </si>
  <si>
    <t>05.08.2023 13:12:53</t>
  </si>
  <si>
    <t>05.08.2023 13:13:07</t>
  </si>
  <si>
    <t>05.08.2023 13:13:09</t>
  </si>
  <si>
    <t>05.08.2023 13:13:15</t>
  </si>
  <si>
    <t>05.08.2023 13:13:17</t>
  </si>
  <si>
    <t>05.08.2023 13:13:18</t>
  </si>
  <si>
    <t>05.08.2023 13:13:29</t>
  </si>
  <si>
    <t>05.08.2023 13:13:30</t>
  </si>
  <si>
    <t>05.08.2023 13:13:55</t>
  </si>
  <si>
    <t>05.08.2023 13:13:57</t>
  </si>
  <si>
    <t>05.08.2023 13:14:07</t>
  </si>
  <si>
    <t>05.08.2023 13:14:09</t>
  </si>
  <si>
    <t>05.08.2023 13:14:10</t>
  </si>
  <si>
    <t>05.08.2023 13:14:12</t>
  </si>
  <si>
    <t>05.08.2023 13:14:13</t>
  </si>
  <si>
    <t>05.08.2023 13:14:19</t>
  </si>
  <si>
    <t>05.08.2023 13:14:21</t>
  </si>
  <si>
    <t>05.08.2023 13:14:22</t>
  </si>
  <si>
    <t>05.08.2023 13:14:24</t>
  </si>
  <si>
    <t>05.08.2023 13:15:03</t>
  </si>
  <si>
    <t>05.08.2023 13:15:04</t>
  </si>
  <si>
    <t>05.08.2023 13:15:43</t>
  </si>
  <si>
    <t>05.08.2023 13:16:07</t>
  </si>
  <si>
    <t>05.08.2023 13:16:09</t>
  </si>
  <si>
    <t>05.08.2023 13:16:15</t>
  </si>
  <si>
    <t>05.08.2023 13:16:16</t>
  </si>
  <si>
    <t>05.08.2023 13:16:18</t>
  </si>
  <si>
    <t>05.08.2023 13:16:22</t>
  </si>
  <si>
    <t>05.08.2023 13:16:24</t>
  </si>
  <si>
    <t>05.08.2023 13:16:33</t>
  </si>
  <si>
    <t>05.08.2023 13:16:35</t>
  </si>
  <si>
    <t>05.08.2023 13:16:38</t>
  </si>
  <si>
    <t>05.08.2023 13:16:41</t>
  </si>
  <si>
    <t>05.08.2023 13:16:44</t>
  </si>
  <si>
    <t>05.08.2023 13:16:58</t>
  </si>
  <si>
    <t>05.08.2023 13:17:07</t>
  </si>
  <si>
    <t>05.08.2023 13:17:13</t>
  </si>
  <si>
    <t>05.08.2023 13:17:14</t>
  </si>
  <si>
    <t>05.08.2023 13:17:22</t>
  </si>
  <si>
    <t>05.08.2023 13:17:28</t>
  </si>
  <si>
    <t>05.08.2023 13:17:30</t>
  </si>
  <si>
    <t>05.08.2023 13:17:36</t>
  </si>
  <si>
    <t>05.08.2023 13:17:37</t>
  </si>
  <si>
    <t>05.08.2023 13:18:01</t>
  </si>
  <si>
    <t>05.08.2023 13:18:03</t>
  </si>
  <si>
    <t>05.08.2023 13:18:51</t>
  </si>
  <si>
    <t>05.08.2023 13:19:03</t>
  </si>
  <si>
    <t>05.08.2023 13:19:04</t>
  </si>
  <si>
    <t>05.08.2023 13:19:21</t>
  </si>
  <si>
    <t>05.08.2023 13:19:24</t>
  </si>
  <si>
    <t>05.08.2023 13:19:26</t>
  </si>
  <si>
    <t>05.08.2023 13:19:27</t>
  </si>
  <si>
    <t>05.08.2023 13:19:43</t>
  </si>
  <si>
    <t>05.08.2023 13:19:44</t>
  </si>
  <si>
    <t>05.08.2023 13:20:46</t>
  </si>
  <si>
    <t>05.08.2023 13:20:48</t>
  </si>
  <si>
    <t>05.08.2023 13:20:49</t>
  </si>
  <si>
    <t>05.08.2023 13:20:51</t>
  </si>
  <si>
    <t>05.08.2023 13:20:52</t>
  </si>
  <si>
    <t>05.08.2023 13:21:29</t>
  </si>
  <si>
    <t>05.08.2023 13:21:31</t>
  </si>
  <si>
    <t>05.08.2023 13:22:04</t>
  </si>
  <si>
    <t>05.08.2023 13:22:15</t>
  </si>
  <si>
    <t>05.08.2023 13:23:23</t>
  </si>
  <si>
    <t>05.08.2023 13:23:28</t>
  </si>
  <si>
    <t>05.08.2023 13:23:29</t>
  </si>
  <si>
    <t>05.08.2023 13:23:41</t>
  </si>
  <si>
    <t>05.08.2023 13:24:14</t>
  </si>
  <si>
    <t>05.08.2023 13:24:24</t>
  </si>
  <si>
    <t>05.08.2023 13:25:17</t>
  </si>
  <si>
    <t>05.08.2023 13:26:32</t>
  </si>
  <si>
    <t>05.08.2023 13:26:34</t>
  </si>
  <si>
    <t>05.08.2023 13:27:40</t>
  </si>
  <si>
    <t>05.08.2023 13:28:04</t>
  </si>
  <si>
    <t>05.08.2023 13:28:06</t>
  </si>
  <si>
    <t>05.08.2023 13:28:24</t>
  </si>
  <si>
    <t>05.08.2023 13:28:26</t>
  </si>
  <si>
    <t>05.08.2023 13:28:27</t>
  </si>
  <si>
    <t>05.08.2023 13:28:52</t>
  </si>
  <si>
    <t>05.08.2023 13:29:23</t>
  </si>
  <si>
    <t>05.08.2023 13:29:24</t>
  </si>
  <si>
    <t>05.08.2023 13:29:26</t>
  </si>
  <si>
    <t>05.08.2023 13:29:38</t>
  </si>
  <si>
    <t>05.08.2023 13:29:40</t>
  </si>
  <si>
    <t>05.08.2023 13:30:09</t>
  </si>
  <si>
    <t>05.08.2023 13:30:17</t>
  </si>
  <si>
    <t>05.08.2023 13:30:32</t>
  </si>
  <si>
    <t>05.08.2023 13:30:49</t>
  </si>
  <si>
    <t>05.08.2023 13:30:51</t>
  </si>
  <si>
    <t>05.08.2023 13:30:54</t>
  </si>
  <si>
    <t>05.08.2023 13:30:55</t>
  </si>
  <si>
    <t>05.08.2023 13:32:23</t>
  </si>
  <si>
    <t>05.08.2023 13:32:26</t>
  </si>
  <si>
    <t>05.08.2023 13:32:27</t>
  </si>
  <si>
    <t>05.08.2023 13:33:07</t>
  </si>
  <si>
    <t>05.08.2023 13:33:29</t>
  </si>
  <si>
    <t>05.08.2023 13:33:31</t>
  </si>
  <si>
    <t>05.08.2023 13:33:32</t>
  </si>
  <si>
    <t>05.08.2023 13:33:49</t>
  </si>
  <si>
    <t>05.08.2023 13:33:51</t>
  </si>
  <si>
    <t>05.08.2023 13:33:52</t>
  </si>
  <si>
    <t>05.08.2023 13:34:14</t>
  </si>
  <si>
    <t>05.08.2023 13:34:15</t>
  </si>
  <si>
    <t>05.08.2023 13:34:17</t>
  </si>
  <si>
    <t>05.08.2023 13:34:18</t>
  </si>
  <si>
    <t>05.08.2023 13:34:29</t>
  </si>
  <si>
    <t>05.08.2023 13:34:54</t>
  </si>
  <si>
    <t>05.08.2023 13:34:55</t>
  </si>
  <si>
    <t>05.08.2023 13:34:57</t>
  </si>
  <si>
    <t>05.08.2023 13:35:40</t>
  </si>
  <si>
    <t>05.08.2023 13:35:42</t>
  </si>
  <si>
    <t>05.08.2023 13:35:43</t>
  </si>
  <si>
    <t>05.08.2023 13:35:50</t>
  </si>
  <si>
    <t>05.08.2023 13:35:51</t>
  </si>
  <si>
    <t>05.08.2023 13:36:32</t>
  </si>
  <si>
    <t>05.08.2023 13:37:04</t>
  </si>
  <si>
    <t>05.08.2023 13:37:06</t>
  </si>
  <si>
    <t>05.08.2023 13:38:01</t>
  </si>
  <si>
    <t>05.08.2023 13:38:03</t>
  </si>
  <si>
    <t>05.08.2023 13:38:35</t>
  </si>
  <si>
    <t>05.08.2023 13:38:49</t>
  </si>
  <si>
    <t>05.08.2023 13:38:51</t>
  </si>
  <si>
    <t>05.08.2023 13:38:54</t>
  </si>
  <si>
    <t>05.08.2023 13:38:55</t>
  </si>
  <si>
    <t>05.08.2023 13:38:58</t>
  </si>
  <si>
    <t>05.08.2023 13:39:00</t>
  </si>
  <si>
    <t>05.08.2023 13:40:12</t>
  </si>
  <si>
    <t>05.08.2023 13:40:24</t>
  </si>
  <si>
    <t>05.08.2023 13:40:26</t>
  </si>
  <si>
    <t>05.08.2023 13:40:27</t>
  </si>
  <si>
    <t>05.08.2023 13:40:52</t>
  </si>
  <si>
    <t>05.08.2023 13:40:54</t>
  </si>
  <si>
    <t>05.08.2023 13:40:55</t>
  </si>
  <si>
    <t>05.08.2023 13:40:58</t>
  </si>
  <si>
    <t>05.08.2023 13:41:00</t>
  </si>
  <si>
    <t>05.08.2023 13:41:20</t>
  </si>
  <si>
    <t>05.08.2023 13:41:35</t>
  </si>
  <si>
    <t>05.08.2023 13:41:37</t>
  </si>
  <si>
    <t>05.08.2023 13:41:38</t>
  </si>
  <si>
    <t>05.08.2023 13:41:47</t>
  </si>
  <si>
    <t>05.08.2023 13:41:57</t>
  </si>
  <si>
    <t>05.08.2023 13:41:58</t>
  </si>
  <si>
    <t>05.08.2023 13:42:00</t>
  </si>
  <si>
    <t>05.08.2023 13:42:22</t>
  </si>
  <si>
    <t>05.08.2023 13:42:23</t>
  </si>
  <si>
    <t>05.08.2023 13:42:29</t>
  </si>
  <si>
    <t>05.08.2023 13:42:31</t>
  </si>
  <si>
    <t>05.08.2023 13:42:43</t>
  </si>
  <si>
    <t>05.08.2023 13:42:44</t>
  </si>
  <si>
    <t>05.08.2023 13:42:52</t>
  </si>
  <si>
    <t>05.08.2023 13:42:54</t>
  </si>
  <si>
    <t>05.08.2023 13:43:21</t>
  </si>
  <si>
    <t>05.08.2023 13:43:26</t>
  </si>
  <si>
    <t>05.08.2023 13:43:28</t>
  </si>
  <si>
    <t>05.08.2023 13:43:43</t>
  </si>
  <si>
    <t>05.08.2023 13:43:45</t>
  </si>
  <si>
    <t>05.08.2023 13:43:46</t>
  </si>
  <si>
    <t>05.08.2023 13:44:15</t>
  </si>
  <si>
    <t>05.08.2023 13:44:17</t>
  </si>
  <si>
    <t>05.08.2023 13:45:04</t>
  </si>
  <si>
    <t>05.08.2023 13:45:06</t>
  </si>
  <si>
    <t>05.08.2023 13:45:12</t>
  </si>
  <si>
    <t>05.08.2023 13:45:13</t>
  </si>
  <si>
    <t>05.08.2023 13:45:27</t>
  </si>
  <si>
    <t>05.08.2023 13:45:35</t>
  </si>
  <si>
    <t>05.08.2023 13:45:36</t>
  </si>
  <si>
    <t>05.08.2023 13:47:04</t>
  </si>
  <si>
    <t>05.08.2023 13:47:06</t>
  </si>
  <si>
    <t>05.08.2023 13:47:07</t>
  </si>
  <si>
    <t>05.08.2023 13:47:24</t>
  </si>
  <si>
    <t>05.08.2023 13:47:26</t>
  </si>
  <si>
    <t>05.08.2023 13:48:03</t>
  </si>
  <si>
    <t>05.08.2023 13:48:04</t>
  </si>
  <si>
    <t>05.08.2023 13:48:06</t>
  </si>
  <si>
    <t>05.08.2023 13:48:35</t>
  </si>
  <si>
    <t>05.08.2023 13:48:37</t>
  </si>
  <si>
    <t>05.08.2023 13:48:43</t>
  </si>
  <si>
    <t>05.08.2023 13:48:44</t>
  </si>
  <si>
    <t>05.08.2023 13:48:58</t>
  </si>
  <si>
    <t>05.08.2023 13:49:00</t>
  </si>
  <si>
    <t>05.08.2023 13:49:01</t>
  </si>
  <si>
    <t>05.08.2023 13:49:36</t>
  </si>
  <si>
    <t>05.08.2023 13:49:37</t>
  </si>
  <si>
    <t>05.08.2023 13:49:40</t>
  </si>
  <si>
    <t>05.08.2023 13:49:56</t>
  </si>
  <si>
    <t>05.08.2023 13:50:04</t>
  </si>
  <si>
    <t>05.08.2023 13:50:06</t>
  </si>
  <si>
    <t>05.08.2023 13:50:07</t>
  </si>
  <si>
    <t>05.08.2023 13:50:12</t>
  </si>
  <si>
    <t>05.08.2023 13:50:13</t>
  </si>
  <si>
    <t>05.08.2023 13:50:15</t>
  </si>
  <si>
    <t>05.08.2023 13:50:32</t>
  </si>
  <si>
    <t>05.08.2023 13:52:00</t>
  </si>
  <si>
    <t>05.08.2023 13:52:01</t>
  </si>
  <si>
    <t>05.08.2023 13:52:07</t>
  </si>
  <si>
    <t>05.08.2023 13:52:09</t>
  </si>
  <si>
    <t>05.08.2023 13:53:04</t>
  </si>
  <si>
    <t>05.08.2023 13:53:06</t>
  </si>
  <si>
    <t>05.08.2023 13:53:26</t>
  </si>
  <si>
    <t>05.08.2023 13:53:27</t>
  </si>
  <si>
    <t>05.08.2023 13:53:30</t>
  </si>
  <si>
    <t>05.08.2023 13:53:32</t>
  </si>
  <si>
    <t>05.08.2023 13:53:57</t>
  </si>
  <si>
    <t>05.08.2023 13:54:00</t>
  </si>
  <si>
    <t>05.08.2023 13:54:01</t>
  </si>
  <si>
    <t>05.08.2023 13:54:25</t>
  </si>
  <si>
    <t>05.08.2023 13:54:26</t>
  </si>
  <si>
    <t>05.08.2023 13:55:12</t>
  </si>
  <si>
    <t>05.08.2023 13:55:14</t>
  </si>
  <si>
    <t>05.08.2023 13:55:15</t>
  </si>
  <si>
    <t>05.08.2023 13:55:29</t>
  </si>
  <si>
    <t>05.08.2023 13:55:30</t>
  </si>
  <si>
    <t>05.08.2023 13:55:32</t>
  </si>
  <si>
    <t>05.08.2023 13:55:36</t>
  </si>
  <si>
    <t>05.08.2023 13:55:38</t>
  </si>
  <si>
    <t>05.08.2023 13:55:58</t>
  </si>
  <si>
    <t>05.08.2023 13:56:54</t>
  </si>
  <si>
    <t>05.08.2023 13:56:56</t>
  </si>
  <si>
    <t>05.08.2023 13:56:57</t>
  </si>
  <si>
    <t>05.08.2023 13:57:21</t>
  </si>
  <si>
    <t>05.08.2023 13:57:26</t>
  </si>
  <si>
    <t>05.08.2023 13:57:28</t>
  </si>
  <si>
    <t>05.08.2023 13:57:41</t>
  </si>
  <si>
    <t>05.08.2023 13:57:43</t>
  </si>
  <si>
    <t>05.08.2023 13:57:57</t>
  </si>
  <si>
    <t>05.08.2023 13:57:58</t>
  </si>
  <si>
    <t>05.08.2023 13:58:40</t>
  </si>
  <si>
    <t>05.08.2023 13:58:42</t>
  </si>
  <si>
    <t>05.08.2023 13:59:36</t>
  </si>
  <si>
    <t>05.08.2023 13:59:37</t>
  </si>
  <si>
    <t>05.08.2023 13:59:40</t>
  </si>
  <si>
    <t>05.08.2023 13:59:41</t>
  </si>
  <si>
    <t>05.08.2023 13:59:49</t>
  </si>
  <si>
    <t>05.08.2023 13:59:51</t>
  </si>
  <si>
    <t>05.08.2023 14:00:23</t>
  </si>
  <si>
    <t>05.08.2023 14:00:24</t>
  </si>
  <si>
    <t>05.08.2023 14:01:21</t>
  </si>
  <si>
    <t>05.08.2023 14:01:23</t>
  </si>
  <si>
    <t>05.08.2023 14:02:25</t>
  </si>
  <si>
    <t>05.08.2023 14:02:26</t>
  </si>
  <si>
    <t>05.08.2023 14:02:38</t>
  </si>
  <si>
    <t>05.08.2023 14:02:40</t>
  </si>
  <si>
    <t>05.08.2023 14:02:41</t>
  </si>
  <si>
    <t>05.08.2023 14:02:47</t>
  </si>
  <si>
    <t>05.08.2023 14:02:49</t>
  </si>
  <si>
    <t>05.08.2023 14:03:21</t>
  </si>
  <si>
    <t>05.08.2023 14:03:23</t>
  </si>
  <si>
    <t>05.08.2023 14:03:32</t>
  </si>
  <si>
    <t>05.08.2023 14:03:34</t>
  </si>
  <si>
    <t>05.08.2023 14:03:35</t>
  </si>
  <si>
    <t>05.08.2023 14:04:40</t>
  </si>
  <si>
    <t>05.08.2023 14:04:42</t>
  </si>
  <si>
    <t>05.08.2023 14:05:21</t>
  </si>
  <si>
    <t>05.08.2023 14:05:23</t>
  </si>
  <si>
    <t>05.08.2023 14:06:37</t>
  </si>
  <si>
    <t>05.08.2023 14:06:39</t>
  </si>
  <si>
    <t>05.08.2023 14:06:49</t>
  </si>
  <si>
    <t>05.08.2023 14:06:51</t>
  </si>
  <si>
    <t>05.08.2023 14:06:52</t>
  </si>
  <si>
    <t>05.08.2023 14:06:54</t>
  </si>
  <si>
    <t>05.08.2023 14:07:01</t>
  </si>
  <si>
    <t>05.08.2023 14:07:03</t>
  </si>
  <si>
    <t>05.08.2023 14:07:32</t>
  </si>
  <si>
    <t>05.08.2023 14:07:34</t>
  </si>
  <si>
    <t>05.08.2023 14:07:35</t>
  </si>
  <si>
    <t>05.08.2023 14:07:55</t>
  </si>
  <si>
    <t>05.08.2023 14:07:57</t>
  </si>
  <si>
    <t>05.08.2023 14:07:58</t>
  </si>
  <si>
    <t>05.08.2023 14:08:39</t>
  </si>
  <si>
    <t>05.08.2023 14:08:40</t>
  </si>
  <si>
    <t>05.08.2023 14:09:15</t>
  </si>
  <si>
    <t>05.08.2023 14:09:17</t>
  </si>
  <si>
    <t>05.08.2023 14:09:18</t>
  </si>
  <si>
    <t>05.08.2023 14:09:20</t>
  </si>
  <si>
    <t>05.08.2023 14:09:59</t>
  </si>
  <si>
    <t>05.08.2023 14:10:00</t>
  </si>
  <si>
    <t>05.08.2023 14:10:06</t>
  </si>
  <si>
    <t>05.08.2023 14:10:08</t>
  </si>
  <si>
    <t>05.08.2023 14:10:26</t>
  </si>
  <si>
    <t>05.08.2023 14:10:28</t>
  </si>
  <si>
    <t>05.08.2023 14:10:52</t>
  </si>
  <si>
    <t>05.08.2023 14:10:54</t>
  </si>
  <si>
    <t>05.08.2023 14:10:55</t>
  </si>
  <si>
    <t>05.08.2023 14:11:34</t>
  </si>
  <si>
    <t>05.08.2023 14:11:36</t>
  </si>
  <si>
    <t>05.08.2023 14:11:39</t>
  </si>
  <si>
    <t>05.08.2023 14:11:40</t>
  </si>
  <si>
    <t>05.08.2023 14:12:06</t>
  </si>
  <si>
    <t>05.08.2023 14:12:07</t>
  </si>
  <si>
    <t>05.08.2023 14:12:09</t>
  </si>
  <si>
    <t>05.08.2023 14:12:21</t>
  </si>
  <si>
    <t>05.08.2023 14:12:23</t>
  </si>
  <si>
    <t>05.08.2023 14:12:24</t>
  </si>
  <si>
    <t>05.08.2023 14:12:26</t>
  </si>
  <si>
    <t>05.08.2023 14:12:27</t>
  </si>
  <si>
    <t>05.08.2023 14:12:30</t>
  </si>
  <si>
    <t>05.08.2023 14:12:32</t>
  </si>
  <si>
    <t>05.08.2023 14:13:45</t>
  </si>
  <si>
    <t>05.08.2023 14:14:09</t>
  </si>
  <si>
    <t>05.08.2023 14:14:10</t>
  </si>
  <si>
    <t>05.08.2023 14:14:54</t>
  </si>
  <si>
    <t>05.08.2023 14:14:56</t>
  </si>
  <si>
    <t>05.08.2023 14:14:57</t>
  </si>
  <si>
    <t>05.08.2023 14:14:59</t>
  </si>
  <si>
    <t>05.08.2023 14:15:00</t>
  </si>
  <si>
    <t>05.08.2023 14:15:11</t>
  </si>
  <si>
    <t>05.08.2023 14:15:16</t>
  </si>
  <si>
    <t>05.08.2023 14:15:17</t>
  </si>
  <si>
    <t>05.08.2023 14:15:25</t>
  </si>
  <si>
    <t>05.08.2023 14:15:26</t>
  </si>
  <si>
    <t>05.08.2023 14:15:28</t>
  </si>
  <si>
    <t>05.08.2023 14:15:32</t>
  </si>
  <si>
    <t>05.08.2023 14:15:34</t>
  </si>
  <si>
    <t>05.08.2023 14:16:03</t>
  </si>
  <si>
    <t>05.08.2023 14:16:04</t>
  </si>
  <si>
    <t>05.08.2023 14:16:41</t>
  </si>
  <si>
    <t>05.08.2023 14:16:45</t>
  </si>
  <si>
    <t>05.08.2023 14:16:46</t>
  </si>
  <si>
    <t>05.08.2023 14:16:48</t>
  </si>
  <si>
    <t>05.08.2023 14:17:07</t>
  </si>
  <si>
    <t>05.08.2023 14:17:20</t>
  </si>
  <si>
    <t>05.08.2023 14:17:21</t>
  </si>
  <si>
    <t>05.08.2023 14:18:39</t>
  </si>
  <si>
    <t>05.08.2023 14:18:40</t>
  </si>
  <si>
    <t>05.08.2023 14:18:42</t>
  </si>
  <si>
    <t>05.08.2023 14:19:32</t>
  </si>
  <si>
    <t>05.08.2023 14:19:51</t>
  </si>
  <si>
    <t>05.08.2023 14:19:52</t>
  </si>
  <si>
    <t>05.08.2023 14:19:54</t>
  </si>
  <si>
    <t>05.08.2023 14:20:23</t>
  </si>
  <si>
    <t>05.08.2023 14:20:24</t>
  </si>
  <si>
    <t>05.08.2023 14:21:28</t>
  </si>
  <si>
    <t>05.08.2023 14:21:29</t>
  </si>
  <si>
    <t>05.08.2023 14:22:00</t>
  </si>
  <si>
    <t>05.08.2023 14:23:07</t>
  </si>
  <si>
    <t>05.08.2023 14:23:09</t>
  </si>
  <si>
    <t>05.08.2023 14:23:10</t>
  </si>
  <si>
    <t>05.08.2023 14:23:12</t>
  </si>
  <si>
    <t>05.08.2023 14:23:35</t>
  </si>
  <si>
    <t>05.08.2023 14:23:37</t>
  </si>
  <si>
    <t>05.08.2023 14:23:40</t>
  </si>
  <si>
    <t>05.08.2023 14:23:49</t>
  </si>
  <si>
    <t>05.08.2023 14:23:51</t>
  </si>
  <si>
    <t>05.08.2023 14:25:11</t>
  </si>
  <si>
    <t>05.08.2023 14:25:12</t>
  </si>
  <si>
    <t>05.08.2023 14:25:56</t>
  </si>
  <si>
    <t>05.08.2023 14:25:57</t>
  </si>
  <si>
    <t>05.08.2023 14:26:44</t>
  </si>
  <si>
    <t>05.08.2023 14:26:45</t>
  </si>
  <si>
    <t>05.08.2023 14:26:47</t>
  </si>
  <si>
    <t>05.08.2023 14:26:48</t>
  </si>
  <si>
    <t>05.08.2023 14:26:50</t>
  </si>
  <si>
    <t>05.08.2023 14:26:51</t>
  </si>
  <si>
    <t>05.08.2023 14:26:53</t>
  </si>
  <si>
    <t>05.08.2023 14:26:56</t>
  </si>
  <si>
    <t>05.08.2023 14:27:41</t>
  </si>
  <si>
    <t>05.08.2023 14:27:44</t>
  </si>
  <si>
    <t>05.08.2023 14:27:45</t>
  </si>
  <si>
    <t>05.08.2023 14:27:50</t>
  </si>
  <si>
    <t>05.08.2023 14:28:23</t>
  </si>
  <si>
    <t>05.08.2023 14:28:24</t>
  </si>
  <si>
    <t>05.08.2023 14:28:26</t>
  </si>
  <si>
    <t>05.08.2023 14:29:15</t>
  </si>
  <si>
    <t>05.08.2023 14:29:17</t>
  </si>
  <si>
    <t>05.08.2023 14:29:20</t>
  </si>
  <si>
    <t>05.08.2023 14:29:29</t>
  </si>
  <si>
    <t>05.08.2023 14:29:30</t>
  </si>
  <si>
    <t>05.08.2023 14:29:46</t>
  </si>
  <si>
    <t>05.08.2023 14:29:47</t>
  </si>
  <si>
    <t>05.08.2023 14:30:06</t>
  </si>
  <si>
    <t>05.08.2023 14:30:07</t>
  </si>
  <si>
    <t>05.08.2023 14:30:09</t>
  </si>
  <si>
    <t>05.08.2023 14:30:10</t>
  </si>
  <si>
    <t>05.08.2023 14:30:13</t>
  </si>
  <si>
    <t>05.08.2023 14:30:15</t>
  </si>
  <si>
    <t>05.08.2023 14:30:24</t>
  </si>
  <si>
    <t>05.08.2023 14:30:26</t>
  </si>
  <si>
    <t>05.08.2023 14:30:27</t>
  </si>
  <si>
    <t>05.08.2023 14:30:46</t>
  </si>
  <si>
    <t>05.08.2023 14:30:47</t>
  </si>
  <si>
    <t>05.08.2023 14:31:46</t>
  </si>
  <si>
    <t>05.08.2023 14:31:48</t>
  </si>
  <si>
    <t>05.08.2023 14:32:09</t>
  </si>
  <si>
    <t>05.08.2023 14:32:28</t>
  </si>
  <si>
    <t>05.08.2023 14:32:29</t>
  </si>
  <si>
    <t>05.08.2023 14:32:48</t>
  </si>
  <si>
    <t>05.08.2023 14:32:49</t>
  </si>
  <si>
    <t>05.08.2023 14:32:55</t>
  </si>
  <si>
    <t>05.08.2023 14:32:57</t>
  </si>
  <si>
    <t>05.08.2023 14:33:14</t>
  </si>
  <si>
    <t>05.08.2023 14:33:15</t>
  </si>
  <si>
    <t>05.08.2023 14:33:21</t>
  </si>
  <si>
    <t>05.08.2023 14:33:23</t>
  </si>
  <si>
    <t>05.08.2023 14:33:24</t>
  </si>
  <si>
    <t>05.08.2023 14:33:26</t>
  </si>
  <si>
    <t>05.08.2023 14:33:34</t>
  </si>
  <si>
    <t>05.08.2023 14:34:31</t>
  </si>
  <si>
    <t>05.08.2023 14:34:32</t>
  </si>
  <si>
    <t>05.08.2023 14:35:28</t>
  </si>
  <si>
    <t>05.08.2023 14:35:29</t>
  </si>
  <si>
    <t>05.08.2023 14:35:57</t>
  </si>
  <si>
    <t>05.08.2023 14:35:59</t>
  </si>
  <si>
    <t>05.08.2023 14:36:00</t>
  </si>
  <si>
    <t>05.08.2023 14:36:09</t>
  </si>
  <si>
    <t>05.08.2023 14:36:11</t>
  </si>
  <si>
    <t>05.08.2023 14:36:14</t>
  </si>
  <si>
    <t>05.08.2023 14:36:17</t>
  </si>
  <si>
    <t>05.08.2023 14:36:23</t>
  </si>
  <si>
    <t>05.08.2023 14:36:24</t>
  </si>
  <si>
    <t>05.08.2023 14:36:26</t>
  </si>
  <si>
    <t>05.08.2023 14:37:07</t>
  </si>
  <si>
    <t>05.08.2023 14:37:09</t>
  </si>
  <si>
    <t>05.08.2023 14:37:13</t>
  </si>
  <si>
    <t>05.08.2023 14:37:15</t>
  </si>
  <si>
    <t>05.08.2023 14:38:18</t>
  </si>
  <si>
    <t>05.08.2023 14:38:20</t>
  </si>
  <si>
    <t>05.08.2023 14:39:40</t>
  </si>
  <si>
    <t>05.08.2023 14:39:42</t>
  </si>
  <si>
    <t>05.08.2023 14:39:43</t>
  </si>
  <si>
    <t>05.08.2023 14:39:45</t>
  </si>
  <si>
    <t>05.08.2023 14:39:46</t>
  </si>
  <si>
    <t>05.08.2023 14:40:18</t>
  </si>
  <si>
    <t>05.08.2023 14:40:20</t>
  </si>
  <si>
    <t>05.08.2023 14:40:21</t>
  </si>
  <si>
    <t>05.08.2023 14:40:34</t>
  </si>
  <si>
    <t>05.08.2023 14:41:15</t>
  </si>
  <si>
    <t>05.08.2023 14:41:17</t>
  </si>
  <si>
    <t>05.08.2023 14:41:40</t>
  </si>
  <si>
    <t>05.08.2023 14:41:41</t>
  </si>
  <si>
    <t>05.08.2023 14:41:43</t>
  </si>
  <si>
    <t>05.08.2023 14:41:44</t>
  </si>
  <si>
    <t>05.08.2023 14:44:25</t>
  </si>
  <si>
    <t>05.08.2023 14:44:26</t>
  </si>
  <si>
    <t>05.08.2023 14:44:29</t>
  </si>
  <si>
    <t>05.08.2023 14:44:31</t>
  </si>
  <si>
    <t>05.08.2023 14:44:32</t>
  </si>
  <si>
    <t>05.08.2023 14:45:04</t>
  </si>
  <si>
    <t>05.08.2023 14:45:06</t>
  </si>
  <si>
    <t>05.08.2023 14:45:07</t>
  </si>
  <si>
    <t>05.08.2023 14:45:34</t>
  </si>
  <si>
    <t>05.08.2023 14:45:35</t>
  </si>
  <si>
    <t>05.08.2023 14:45:37</t>
  </si>
  <si>
    <t>05.08.2023 14:46:09</t>
  </si>
  <si>
    <t>05.08.2023 14:46:10</t>
  </si>
  <si>
    <t>05.08.2023 14:46:21</t>
  </si>
  <si>
    <t>05.08.2023 14:46:23</t>
  </si>
  <si>
    <t>05.08.2023 14:46:24</t>
  </si>
  <si>
    <t>05.08.2023 14:47:23</t>
  </si>
  <si>
    <t>05.08.2023 14:47:24</t>
  </si>
  <si>
    <t>05.08.2023 14:47:38</t>
  </si>
  <si>
    <t>05.08.2023 14:47:40</t>
  </si>
  <si>
    <t>05.08.2023 14:47:51</t>
  </si>
  <si>
    <t>05.08.2023 14:47:52</t>
  </si>
  <si>
    <t>05.08.2023 14:48:04</t>
  </si>
  <si>
    <t>05.08.2023 14:48:06</t>
  </si>
  <si>
    <t>05.08.2023 14:48:18</t>
  </si>
  <si>
    <t>05.08.2023 14:48:20</t>
  </si>
  <si>
    <t>05.08.2023 14:48:29</t>
  </si>
  <si>
    <t>05.08.2023 14:48:30</t>
  </si>
  <si>
    <t>05.08.2023 14:48:35</t>
  </si>
  <si>
    <t>05.08.2023 14:48:37</t>
  </si>
  <si>
    <t>05.08.2023 14:48:38</t>
  </si>
  <si>
    <t>05.08.2023 14:48:40</t>
  </si>
  <si>
    <t>05.08.2023 14:49:50</t>
  </si>
  <si>
    <t>05.08.2023 14:49:51</t>
  </si>
  <si>
    <t>05.08.2023 14:49:54</t>
  </si>
  <si>
    <t>05.08.2023 14:51:34</t>
  </si>
  <si>
    <t>05.08.2023 14:51:35</t>
  </si>
  <si>
    <t>05.08.2023 14:51:59</t>
  </si>
  <si>
    <t>05.08.2023 14:52:00</t>
  </si>
  <si>
    <t>05.08.2023 14:52:17</t>
  </si>
  <si>
    <t>05.08.2023 14:52:19</t>
  </si>
  <si>
    <t>05.08.2023 14:52:20</t>
  </si>
  <si>
    <t>05.08.2023 14:52:48</t>
  </si>
  <si>
    <t>05.08.2023 14:52:50</t>
  </si>
  <si>
    <t>05.08.2023 14:53:18</t>
  </si>
  <si>
    <t>05.08.2023 14:53:20</t>
  </si>
  <si>
    <t>05.08.2023 14:53:43</t>
  </si>
  <si>
    <t>05.08.2023 14:54:29</t>
  </si>
  <si>
    <t>05.08.2023 14:54:31</t>
  </si>
  <si>
    <t>05.08.2023 14:54:49</t>
  </si>
  <si>
    <t>05.08.2023 14:54:51</t>
  </si>
  <si>
    <t>05.08.2023 14:54:52</t>
  </si>
  <si>
    <t>05.08.2023 14:54:54</t>
  </si>
  <si>
    <t>05.08.2023 14:55:31</t>
  </si>
  <si>
    <t>05.08.2023 14:55:32</t>
  </si>
  <si>
    <t>05.08.2023 14:55:34</t>
  </si>
  <si>
    <t>05.08.2023 14:55:45</t>
  </si>
  <si>
    <t>05.08.2023 14:55:46</t>
  </si>
  <si>
    <t>05.08.2023 14:56:06</t>
  </si>
  <si>
    <t>05.08.2023 14:56:07</t>
  </si>
  <si>
    <t>05.08.2023 14:56:10</t>
  </si>
  <si>
    <t>05.08.2023 14:56:12</t>
  </si>
  <si>
    <t>05.08.2023 14:56:13</t>
  </si>
  <si>
    <t>05.08.2023 14:56:15</t>
  </si>
  <si>
    <t>05.08.2023 14:56:16</t>
  </si>
  <si>
    <t>05.08.2023 14:56:19</t>
  </si>
  <si>
    <t>05.08.2023 14:56:21</t>
  </si>
  <si>
    <t>05.08.2023 14:56:46</t>
  </si>
  <si>
    <t>05.08.2023 14:57:56</t>
  </si>
  <si>
    <t>05.08.2023 14:57:57</t>
  </si>
  <si>
    <t>05.08.2023 14:58:10</t>
  </si>
  <si>
    <t>05.08.2023 14:58:11</t>
  </si>
  <si>
    <t>05.08.2023 14:58:17</t>
  </si>
  <si>
    <t>05.08.2023 14:58:19</t>
  </si>
  <si>
    <t>05.08.2023 14:58:20</t>
  </si>
  <si>
    <t>05.08.2023 14:58:29</t>
  </si>
  <si>
    <t>05.08.2023 14:58:32</t>
  </si>
  <si>
    <t>05.08.2023 14:58:34</t>
  </si>
  <si>
    <t>05.08.2023 14:59:25</t>
  </si>
  <si>
    <t>05.08.2023 14:59:26</t>
  </si>
  <si>
    <t>05.08.2023 14:59:28</t>
  </si>
  <si>
    <t>05.08.2023 15:00:01</t>
  </si>
  <si>
    <t>05.08.2023 15:00:03</t>
  </si>
  <si>
    <t>05.08.2023 15:00:35</t>
  </si>
  <si>
    <t>05.08.2023 15:01:01</t>
  </si>
  <si>
    <t>05.08.2023 15:01:03</t>
  </si>
  <si>
    <t>05.08.2023 15:01:35</t>
  </si>
  <si>
    <t>05.08.2023 15:01:37</t>
  </si>
  <si>
    <t>05.08.2023 15:01:38</t>
  </si>
  <si>
    <t>05.08.2023 15:02:12</t>
  </si>
  <si>
    <t>05.08.2023 15:02:14</t>
  </si>
  <si>
    <t>05.08.2023 15:02:29</t>
  </si>
  <si>
    <t>05.08.2023 15:02:31</t>
  </si>
  <si>
    <t>05.08.2023 15:02:32</t>
  </si>
  <si>
    <t>05.08.2023 15:02:55</t>
  </si>
  <si>
    <t>05.08.2023 15:02:57</t>
  </si>
  <si>
    <t>05.08.2023 15:04:06</t>
  </si>
  <si>
    <t>05.08.2023 15:04:07</t>
  </si>
  <si>
    <t>05.08.2023 15:04:09</t>
  </si>
  <si>
    <t>05.08.2023 15:05:07</t>
  </si>
  <si>
    <t>05.08.2023 15:05:09</t>
  </si>
  <si>
    <t>05.08.2023 15:05:59</t>
  </si>
  <si>
    <t>05.08.2023 15:06:50</t>
  </si>
  <si>
    <t>05.08.2023 15:07:32</t>
  </si>
  <si>
    <t>05.08.2023 15:07:34</t>
  </si>
  <si>
    <t>05.08.2023 15:07:43</t>
  </si>
  <si>
    <t>05.08.2023 15:07:45</t>
  </si>
  <si>
    <t>05.08.2023 15:07:56</t>
  </si>
  <si>
    <t>05.08.2023 15:07:57</t>
  </si>
  <si>
    <t>05.08.2023 15:07:59</t>
  </si>
  <si>
    <t>05.08.2023 15:08:03</t>
  </si>
  <si>
    <t>05.08.2023 15:08:05</t>
  </si>
  <si>
    <t>05.08.2023 15:08:06</t>
  </si>
  <si>
    <t>05.08.2023 15:08:08</t>
  </si>
  <si>
    <t>05.08.2023 15:09:17</t>
  </si>
  <si>
    <t>05.08.2023 15:09:18</t>
  </si>
  <si>
    <t>05.08.2023 15:10:00</t>
  </si>
  <si>
    <t>05.08.2023 15:10:01</t>
  </si>
  <si>
    <t>05.08.2023 15:10:04</t>
  </si>
  <si>
    <t>05.08.2023 15:10:06</t>
  </si>
  <si>
    <t>05.08.2023 15:10:07</t>
  </si>
  <si>
    <t>05.08.2023 15:10:09</t>
  </si>
  <si>
    <t>05.08.2023 15:10:10</t>
  </si>
  <si>
    <t>05.08.2023 15:10:29</t>
  </si>
  <si>
    <t>05.08.2023 15:10:30</t>
  </si>
  <si>
    <t>05.08.2023 15:10:49</t>
  </si>
  <si>
    <t>05.08.2023 15:10:50</t>
  </si>
  <si>
    <t>05.08.2023 15:10:58</t>
  </si>
  <si>
    <t>05.08.2023 15:11:00</t>
  </si>
  <si>
    <t>05.08.2023 15:11:01</t>
  </si>
  <si>
    <t>05.08.2023 15:11:06</t>
  </si>
  <si>
    <t>05.08.2023 15:11:07</t>
  </si>
  <si>
    <t>05.08.2023 15:11:09</t>
  </si>
  <si>
    <t>05.08.2023 15:11:16</t>
  </si>
  <si>
    <t>05.08.2023 15:11:18</t>
  </si>
  <si>
    <t>05.08.2023 15:11:19</t>
  </si>
  <si>
    <t>05.08.2023 15:11:21</t>
  </si>
  <si>
    <t>05.08.2023 15:11:30</t>
  </si>
  <si>
    <t>05.08.2023 15:11:32</t>
  </si>
  <si>
    <t>05.08.2023 15:11:33</t>
  </si>
  <si>
    <t>05.08.2023 15:11:50</t>
  </si>
  <si>
    <t>05.08.2023 15:11:52</t>
  </si>
  <si>
    <t>05.08.2023 15:11:53</t>
  </si>
  <si>
    <t>05.08.2023 15:12:01</t>
  </si>
  <si>
    <t>05.08.2023 15:12:43</t>
  </si>
  <si>
    <t>05.08.2023 15:12:45</t>
  </si>
  <si>
    <t>05.08.2023 15:12:46</t>
  </si>
  <si>
    <t>05.08.2023 15:12:49</t>
  </si>
  <si>
    <t>05.08.2023 15:12:51</t>
  </si>
  <si>
    <t>05.08.2023 15:12:52</t>
  </si>
  <si>
    <t>05.08.2023 15:12:54</t>
  </si>
  <si>
    <t>05.08.2023 15:13:03</t>
  </si>
  <si>
    <t>05.08.2023 15:13:04</t>
  </si>
  <si>
    <t>05.08.2023 15:13:09</t>
  </si>
  <si>
    <t>05.08.2023 15:13:20</t>
  </si>
  <si>
    <t>05.08.2023 15:13:21</t>
  </si>
  <si>
    <t>05.08.2023 15:16:49</t>
  </si>
  <si>
    <t>05.08.2023 15:16:51</t>
  </si>
  <si>
    <t>05.08.2023 15:16:53</t>
  </si>
  <si>
    <t>05.08.2023 15:17:23</t>
  </si>
  <si>
    <t>05.08.2023 15:17:24</t>
  </si>
  <si>
    <t>05.08.2023 15:17:26</t>
  </si>
  <si>
    <t>05.08.2023 15:17:45</t>
  </si>
  <si>
    <t>05.08.2023 15:17:46</t>
  </si>
  <si>
    <t>05.08.2023 15:17:48</t>
  </si>
  <si>
    <t>05.08.2023 15:17:58</t>
  </si>
  <si>
    <t>05.08.2023 15:18:00</t>
  </si>
  <si>
    <t>05.08.2023 15:18:18</t>
  </si>
  <si>
    <t>05.08.2023 15:18:20</t>
  </si>
  <si>
    <t>05.08.2023 15:19:25</t>
  </si>
  <si>
    <t>05.08.2023 15:19:26</t>
  </si>
  <si>
    <t>05.08.2023 15:20:17</t>
  </si>
  <si>
    <t>05.08.2023 15:20:18</t>
  </si>
  <si>
    <t>05.08.2023 15:20:20</t>
  </si>
  <si>
    <t>05.08.2023 15:20:21</t>
  </si>
  <si>
    <t>05.08.2023 15:20:41</t>
  </si>
  <si>
    <t>05.08.2023 15:20:43</t>
  </si>
  <si>
    <t>05.08.2023 15:20:44</t>
  </si>
  <si>
    <t>05.08.2023 15:20:54</t>
  </si>
  <si>
    <t>05.08.2023 15:20:55</t>
  </si>
  <si>
    <t>05.08.2023 15:21:12</t>
  </si>
  <si>
    <t>05.08.2023 15:21:14</t>
  </si>
  <si>
    <t>05.08.2023 15:21:34</t>
  </si>
  <si>
    <t>05.08.2023 15:21:35</t>
  </si>
  <si>
    <t>05.08.2023 15:21:38</t>
  </si>
  <si>
    <t>05.08.2023 15:21:40</t>
  </si>
  <si>
    <t>05.08.2023 15:21:44</t>
  </si>
  <si>
    <t>05.08.2023 15:21:46</t>
  </si>
  <si>
    <t>05.08.2023 15:21:50</t>
  </si>
  <si>
    <t>05.08.2023 15:21:52</t>
  </si>
  <si>
    <t>05.08.2023 15:22:21</t>
  </si>
  <si>
    <t>05.08.2023 15:22:23</t>
  </si>
  <si>
    <t>05.08.2023 15:22:24</t>
  </si>
  <si>
    <t>05.08.2023 15:22:41</t>
  </si>
  <si>
    <t>05.08.2023 15:22:43</t>
  </si>
  <si>
    <t>05.08.2023 15:22:44</t>
  </si>
  <si>
    <t>05.08.2023 15:22:46</t>
  </si>
  <si>
    <t>05.08.2023 15:22:49</t>
  </si>
  <si>
    <t>05.08.2023 15:22:50</t>
  </si>
  <si>
    <t>05.08.2023 15:22:52</t>
  </si>
  <si>
    <t>05.08.2023 15:23:40</t>
  </si>
  <si>
    <t>05.08.2023 15:23:42</t>
  </si>
  <si>
    <t>05.08.2023 15:23:43</t>
  </si>
  <si>
    <t>05.08.2023 15:23:45</t>
  </si>
  <si>
    <t>05.08.2023 15:23:51</t>
  </si>
  <si>
    <t>05.08.2023 15:23:52</t>
  </si>
  <si>
    <t>05.08.2023 15:24:06</t>
  </si>
  <si>
    <t>05.08.2023 15:24:07</t>
  </si>
  <si>
    <t>05.08.2023 15:24:35</t>
  </si>
  <si>
    <t>05.08.2023 15:24:37</t>
  </si>
  <si>
    <t>05.08.2023 15:25:26</t>
  </si>
  <si>
    <t>05.08.2023 15:25:28</t>
  </si>
  <si>
    <t>05.08.2023 15:27:17</t>
  </si>
  <si>
    <t>05.08.2023 15:27:18</t>
  </si>
  <si>
    <t>05.08.2023 15:28:32</t>
  </si>
  <si>
    <t>05.08.2023 15:28:34</t>
  </si>
  <si>
    <t>05.08.2023 15:28:45</t>
  </si>
  <si>
    <t>05.08.2023 15:28:46</t>
  </si>
  <si>
    <t>05.08.2023 15:28:48</t>
  </si>
  <si>
    <t>05.08.2023 15:28:49</t>
  </si>
  <si>
    <t>05.08.2023 15:29:04</t>
  </si>
  <si>
    <t>05.08.2023 15:29:06</t>
  </si>
  <si>
    <t>05.08.2023 15:29:40</t>
  </si>
  <si>
    <t>05.08.2023 15:29:42</t>
  </si>
  <si>
    <t>05.08.2023 15:29:43</t>
  </si>
  <si>
    <t>05.08.2023 15:29:59</t>
  </si>
  <si>
    <t>05.08.2023 15:30:00</t>
  </si>
  <si>
    <t>05.08.2023 15:30:20</t>
  </si>
  <si>
    <t>05.08.2023 15:30:22</t>
  </si>
  <si>
    <t>05.08.2023 15:30:23</t>
  </si>
  <si>
    <t>05.08.2023 15:30:25</t>
  </si>
  <si>
    <t>05.08.2023 15:30:26</t>
  </si>
  <si>
    <t>05.08.2023 15:30:37</t>
  </si>
  <si>
    <t>05.08.2023 15:31:39</t>
  </si>
  <si>
    <t>05.08.2023 15:31:40</t>
  </si>
  <si>
    <t>05.08.2023 15:31:42</t>
  </si>
  <si>
    <t>05.08.2023 15:31:43</t>
  </si>
  <si>
    <t>05.08.2023 15:31:59</t>
  </si>
  <si>
    <t>05.08.2023 15:32:00</t>
  </si>
  <si>
    <t>05.08.2023 15:32:02</t>
  </si>
  <si>
    <t>05.08.2023 15:32:03</t>
  </si>
  <si>
    <t>05.08.2023 15:32:05</t>
  </si>
  <si>
    <t>05.08.2023 15:32:14</t>
  </si>
  <si>
    <t>05.08.2023 15:32:17</t>
  </si>
  <si>
    <t>05.08.2023 15:33:14</t>
  </si>
  <si>
    <t>05.08.2023 15:33:15</t>
  </si>
  <si>
    <t>05.08.2023 15:33:26</t>
  </si>
  <si>
    <t>05.08.2023 15:33:27</t>
  </si>
  <si>
    <t>05.08.2023 15:33:48</t>
  </si>
  <si>
    <t>05.08.2023 15:33:49</t>
  </si>
  <si>
    <t>05.08.2023 15:33:51</t>
  </si>
  <si>
    <t>05.08.2023 15:34:04</t>
  </si>
  <si>
    <t>05.08.2023 15:34:57</t>
  </si>
  <si>
    <t>05.08.2023 15:34:59</t>
  </si>
  <si>
    <t>05.08.2023 15:35:00</t>
  </si>
  <si>
    <t>05.08.2023 15:35:44</t>
  </si>
  <si>
    <t>05.08.2023 15:35:45</t>
  </si>
  <si>
    <t>05.08.2023 15:35:47</t>
  </si>
  <si>
    <t>05.08.2023 15:36:40</t>
  </si>
  <si>
    <t>05.08.2023 15:36:45</t>
  </si>
  <si>
    <t>05.08.2023 15:36:46</t>
  </si>
  <si>
    <t>05.08.2023 15:36:48</t>
  </si>
  <si>
    <t>05.08.2023 15:36:57</t>
  </si>
  <si>
    <t>05.08.2023 15:36:58</t>
  </si>
  <si>
    <t>05.08.2023 15:37:00</t>
  </si>
  <si>
    <t>05.08.2023 15:37:09</t>
  </si>
  <si>
    <t>05.08.2023 15:37:11</t>
  </si>
  <si>
    <t>05.08.2023 15:37:12</t>
  </si>
  <si>
    <t>05.08.2023 15:37:57</t>
  </si>
  <si>
    <t>05.08.2023 15:37:59</t>
  </si>
  <si>
    <t>05.08.2023 15:38:00</t>
  </si>
  <si>
    <t>05.08.2023 15:38:39</t>
  </si>
  <si>
    <t>05.08.2023 15:38:41</t>
  </si>
  <si>
    <t>05.08.2023 15:38:50</t>
  </si>
  <si>
    <t>05.08.2023 15:38:51</t>
  </si>
  <si>
    <t>05.08.2023 15:39:56</t>
  </si>
  <si>
    <t>05.08.2023 15:39:57</t>
  </si>
  <si>
    <t>05.08.2023 15:40:25</t>
  </si>
  <si>
    <t>05.08.2023 15:40:27</t>
  </si>
  <si>
    <t>05.08.2023 15:40:36</t>
  </si>
  <si>
    <t>05.08.2023 15:40:37</t>
  </si>
  <si>
    <t>05.08.2023 15:42:34</t>
  </si>
  <si>
    <t>05.08.2023 15:42:35</t>
  </si>
  <si>
    <t>05.08.2023 15:43:14</t>
  </si>
  <si>
    <t>05.08.2023 15:43:15</t>
  </si>
  <si>
    <t>05.08.2023 15:45:21</t>
  </si>
  <si>
    <t>05.08.2023 15:45:23</t>
  </si>
  <si>
    <t>05.08.2023 15:46:03</t>
  </si>
  <si>
    <t>05.08.2023 15:46:04</t>
  </si>
  <si>
    <t>05.08.2023 15:46:06</t>
  </si>
  <si>
    <t>05.08.2023 15:46:10</t>
  </si>
  <si>
    <t>05.08.2023 15:46:12</t>
  </si>
  <si>
    <t>05.08.2023 15:46:13</t>
  </si>
  <si>
    <t>05.08.2023 15:46:15</t>
  </si>
  <si>
    <t>05.08.2023 15:46:47</t>
  </si>
  <si>
    <t>05.08.2023 15:46:49</t>
  </si>
  <si>
    <t>05.08.2023 15:47:43</t>
  </si>
  <si>
    <t>05.08.2023 15:47:45</t>
  </si>
  <si>
    <t>05.08.2023 15:47:46</t>
  </si>
  <si>
    <t>05.08.2023 15:48:35</t>
  </si>
  <si>
    <t>05.08.2023 15:48:37</t>
  </si>
  <si>
    <t>05.08.2023 15:48:53</t>
  </si>
  <si>
    <t>05.08.2023 15:48:54</t>
  </si>
  <si>
    <t>05.08.2023 15:48:56</t>
  </si>
  <si>
    <t>05.08.2023 15:49:20</t>
  </si>
  <si>
    <t>05.08.2023 15:49:22</t>
  </si>
  <si>
    <t>05.08.2023 15:50:23</t>
  </si>
  <si>
    <t>05.08.2023 15:50:37</t>
  </si>
  <si>
    <t>05.08.2023 15:50:38</t>
  </si>
  <si>
    <t>05.08.2023 15:52:14</t>
  </si>
  <si>
    <t>05.08.2023 15:52:15</t>
  </si>
  <si>
    <t>05.08.2023 15:53:34</t>
  </si>
  <si>
    <t>05.08.2023 15:53:35</t>
  </si>
  <si>
    <t>05.08.2023 15:53:37</t>
  </si>
  <si>
    <t>05.08.2023 15:54:06</t>
  </si>
  <si>
    <t>05.08.2023 15:54:07</t>
  </si>
  <si>
    <t>05.08.2023 15:54:09</t>
  </si>
  <si>
    <t>05.08.2023 15:54:10</t>
  </si>
  <si>
    <t>05.08.2023 15:54:12</t>
  </si>
  <si>
    <t>05.08.2023 15:54:13</t>
  </si>
  <si>
    <t>05.08.2023 15:54:15</t>
  </si>
  <si>
    <t>05.08.2023 15:54:16</t>
  </si>
  <si>
    <t>05.08.2023 15:54:18</t>
  </si>
  <si>
    <t>05.08.2023 15:54:19</t>
  </si>
  <si>
    <t>05.08.2023 15:54:38</t>
  </si>
  <si>
    <t>05.08.2023 15:54:39</t>
  </si>
  <si>
    <t>05.08.2023 15:55:40</t>
  </si>
  <si>
    <t>05.08.2023 15:55:42</t>
  </si>
  <si>
    <t>05.08.2023 15:55:43</t>
  </si>
  <si>
    <t>05.08.2023 15:56:04</t>
  </si>
  <si>
    <t>05.08.2023 15:56:06</t>
  </si>
  <si>
    <t>05.08.2023 15:56:23</t>
  </si>
  <si>
    <t>05.08.2023 15:56:24</t>
  </si>
  <si>
    <t>05.08.2023 15:56:26</t>
  </si>
  <si>
    <t>05.08.2023 15:57:42</t>
  </si>
  <si>
    <t>05.08.2023 15:57:43</t>
  </si>
  <si>
    <t>05.08.2023 15:57:49</t>
  </si>
  <si>
    <t>05.08.2023 15:57:51</t>
  </si>
  <si>
    <t>05.08.2023 15:57:52</t>
  </si>
  <si>
    <t>05.08.2023 15:58:00</t>
  </si>
  <si>
    <t>05.08.2023 15:58:01</t>
  </si>
  <si>
    <t>05.08.2023 15:58:03</t>
  </si>
  <si>
    <t>05.08.2023 15:59:18</t>
  </si>
  <si>
    <t>05.08.2023 15:59:20</t>
  </si>
  <si>
    <t>05.08.2023 15:59:21</t>
  </si>
  <si>
    <t>05.08.2023 16:00:40</t>
  </si>
  <si>
    <t>05.08.2023 16:00:42</t>
  </si>
  <si>
    <t>05.08.2023 16:01:50</t>
  </si>
  <si>
    <t>05.08.2023 16:01:51</t>
  </si>
  <si>
    <t>05.08.2023 16:01:53</t>
  </si>
  <si>
    <t>05.08.2023 16:02:04</t>
  </si>
  <si>
    <t>05.08.2023 16:02:06</t>
  </si>
  <si>
    <t>05.08.2023 16:02:34</t>
  </si>
  <si>
    <t>05.08.2023 16:02:48</t>
  </si>
  <si>
    <t>05.08.2023 16:02:49</t>
  </si>
  <si>
    <t>05.08.2023 16:03:20</t>
  </si>
  <si>
    <t>05.08.2023 16:03:21</t>
  </si>
  <si>
    <t>05.08.2023 16:03:40</t>
  </si>
  <si>
    <t>05.08.2023 16:03:41</t>
  </si>
  <si>
    <t>05.08.2023 16:03:44</t>
  </si>
  <si>
    <t>05.08.2023 16:04:23</t>
  </si>
  <si>
    <t>05.08.2023 16:04:24</t>
  </si>
  <si>
    <t>05.08.2023 16:04:28</t>
  </si>
  <si>
    <t>05.08.2023 16:04:52</t>
  </si>
  <si>
    <t>05.08.2023 16:04:54</t>
  </si>
  <si>
    <t>05.08.2023 16:04:55</t>
  </si>
  <si>
    <t>05.08.2023 16:05:17</t>
  </si>
  <si>
    <t>05.08.2023 16:05:18</t>
  </si>
  <si>
    <t>05.08.2023 16:05:20</t>
  </si>
  <si>
    <t>05.08.2023 16:06:10</t>
  </si>
  <si>
    <t>05.08.2023 16:06:12</t>
  </si>
  <si>
    <t>05.08.2023 16:07:12</t>
  </si>
  <si>
    <t>05.08.2023 16:07:15</t>
  </si>
  <si>
    <t>05.08.2023 16:07:17</t>
  </si>
  <si>
    <t>05.08.2023 16:07:26</t>
  </si>
  <si>
    <t>05.08.2023 16:07:27</t>
  </si>
  <si>
    <t>05.08.2023 16:07:29</t>
  </si>
  <si>
    <t>05.08.2023 16:07:30</t>
  </si>
  <si>
    <t>05.08.2023 16:08:32</t>
  </si>
  <si>
    <t>05.08.2023 16:08:34</t>
  </si>
  <si>
    <t>05.08.2023 16:08:35</t>
  </si>
  <si>
    <t>05.08.2023 16:08:37</t>
  </si>
  <si>
    <t>05.08.2023 16:09:20</t>
  </si>
  <si>
    <t>05.08.2023 16:09:21</t>
  </si>
  <si>
    <t>05.08.2023 16:09:24</t>
  </si>
  <si>
    <t>05.08.2023 16:09:26</t>
  </si>
  <si>
    <t>05.08.2023 16:10:09</t>
  </si>
  <si>
    <t>05.08.2023 16:10:49</t>
  </si>
  <si>
    <t>05.08.2023 16:10:51</t>
  </si>
  <si>
    <t>05.08.2023 16:10:52</t>
  </si>
  <si>
    <t>05.08.2023 16:11:53</t>
  </si>
  <si>
    <t>05.08.2023 16:11:54</t>
  </si>
  <si>
    <t>05.08.2023 16:13:31</t>
  </si>
  <si>
    <t>05.08.2023 16:13:32</t>
  </si>
  <si>
    <t>05.08.2023 16:13:34</t>
  </si>
  <si>
    <t>05.08.2023 16:13:55</t>
  </si>
  <si>
    <t>05.08.2023 16:13:57</t>
  </si>
  <si>
    <t>05.08.2023 16:13:59</t>
  </si>
  <si>
    <t>05.08.2023 16:14:28</t>
  </si>
  <si>
    <t>05.08.2023 16:14:29</t>
  </si>
  <si>
    <t>05.08.2023 16:14:43</t>
  </si>
  <si>
    <t>05.08.2023 16:14:45</t>
  </si>
  <si>
    <t>05.08.2023 16:14:52</t>
  </si>
  <si>
    <t>05.08.2023 16:14:54</t>
  </si>
  <si>
    <t>05.08.2023 16:14:55</t>
  </si>
  <si>
    <t>05.08.2023 16:14:57</t>
  </si>
  <si>
    <t>05.08.2023 16:14:58</t>
  </si>
  <si>
    <t>05.08.2023 16:15:00</t>
  </si>
  <si>
    <t>05.08.2023 16:17:17</t>
  </si>
  <si>
    <t>05.08.2023 16:17:18</t>
  </si>
  <si>
    <t>05.08.2023 16:18:06</t>
  </si>
  <si>
    <t>05.08.2023 16:18:07</t>
  </si>
  <si>
    <t>05.08.2023 16:18:09</t>
  </si>
  <si>
    <t>05.08.2023 16:18:29</t>
  </si>
  <si>
    <t>05.08.2023 16:18:31</t>
  </si>
  <si>
    <t>05.08.2023 16:18:34</t>
  </si>
  <si>
    <t>05.08.2023 16:18:35</t>
  </si>
  <si>
    <t>05.08.2023 16:18:37</t>
  </si>
  <si>
    <t>05.08.2023 16:18:40</t>
  </si>
  <si>
    <t>05.08.2023 16:18:41</t>
  </si>
  <si>
    <t>05.08.2023 16:18:43</t>
  </si>
  <si>
    <t>05.08.2023 16:19:28</t>
  </si>
  <si>
    <t>05.08.2023 16:20:04</t>
  </si>
  <si>
    <t>05.08.2023 16:20:06</t>
  </si>
  <si>
    <t>05.08.2023 16:20:07</t>
  </si>
  <si>
    <t>05.08.2023 16:20:32</t>
  </si>
  <si>
    <t>05.08.2023 16:20:34</t>
  </si>
  <si>
    <t>05.08.2023 16:20:43</t>
  </si>
  <si>
    <t>05.08.2023 16:20:44</t>
  </si>
  <si>
    <t>05.08.2023 16:20:46</t>
  </si>
  <si>
    <t>05.08.2023 16:21:06</t>
  </si>
  <si>
    <t>05.08.2023 16:21:07</t>
  </si>
  <si>
    <t>05.08.2023 16:21:40</t>
  </si>
  <si>
    <t>05.08.2023 16:21:41</t>
  </si>
  <si>
    <t>05.08.2023 16:22:18</t>
  </si>
  <si>
    <t>05.08.2023 16:22:20</t>
  </si>
  <si>
    <t>05.08.2023 16:22:37</t>
  </si>
  <si>
    <t>05.08.2023 16:22:40</t>
  </si>
  <si>
    <t>05.08.2023 16:22:49</t>
  </si>
  <si>
    <t>05.08.2023 16:22:51</t>
  </si>
  <si>
    <t>05.08.2023 16:23:42</t>
  </si>
  <si>
    <t>05.08.2023 16:23:43</t>
  </si>
  <si>
    <t>05.08.2023 16:23:45</t>
  </si>
  <si>
    <t>05.08.2023 16:24:21</t>
  </si>
  <si>
    <t>05.08.2023 16:24:46</t>
  </si>
  <si>
    <t>05.08.2023 16:24:48</t>
  </si>
  <si>
    <t>05.08.2023 16:25:23</t>
  </si>
  <si>
    <t>05.08.2023 16:25:24</t>
  </si>
  <si>
    <t>05.08.2023 16:25:32</t>
  </si>
  <si>
    <t>05.08.2023 16:25:34</t>
  </si>
  <si>
    <t>05.08.2023 16:25:35</t>
  </si>
  <si>
    <t>05.08.2023 16:25:37</t>
  </si>
  <si>
    <t>05.08.2023 16:25:49</t>
  </si>
  <si>
    <t>05.08.2023 16:25:50</t>
  </si>
  <si>
    <t>05.08.2023 16:26:04</t>
  </si>
  <si>
    <t>05.08.2023 16:26:06</t>
  </si>
  <si>
    <t>05.08.2023 16:26:07</t>
  </si>
  <si>
    <t>05.08.2023 16:26:10</t>
  </si>
  <si>
    <t>05.08.2023 16:26:27</t>
  </si>
  <si>
    <t>05.08.2023 16:26:29</t>
  </si>
  <si>
    <t>05.08.2023 16:27:03</t>
  </si>
  <si>
    <t>05.08.2023 16:27:04</t>
  </si>
  <si>
    <t>05.08.2023 16:27:06</t>
  </si>
  <si>
    <t>05.08.2023 16:27:12</t>
  </si>
  <si>
    <t>05.08.2023 16:27:13</t>
  </si>
  <si>
    <t>05.08.2023 16:27:15</t>
  </si>
  <si>
    <t>05.08.2023 16:27:27</t>
  </si>
  <si>
    <t>05.08.2023 16:27:29</t>
  </si>
  <si>
    <t>05.08.2023 16:27:30</t>
  </si>
  <si>
    <t>05.08.2023 16:27:33</t>
  </si>
  <si>
    <t>05.08.2023 16:27:35</t>
  </si>
  <si>
    <t>05.08.2023 16:28:14</t>
  </si>
  <si>
    <t>05.08.2023 16:28:15</t>
  </si>
  <si>
    <t>05.08.2023 16:28:17</t>
  </si>
  <si>
    <t>05.08.2023 16:31:04</t>
  </si>
  <si>
    <t>05.08.2023 16:31:06</t>
  </si>
  <si>
    <t>05.08.2023 16:31:07</t>
  </si>
  <si>
    <t>05.08.2023 16:34:34</t>
  </si>
  <si>
    <t>05.08.2023 16:34:35</t>
  </si>
  <si>
    <t>05.08.2023 16:34:37</t>
  </si>
  <si>
    <t>05.08.2023 16:34:38</t>
  </si>
  <si>
    <t>05.08.2023 16:35:48</t>
  </si>
  <si>
    <t>05.08.2023 16:35:49</t>
  </si>
  <si>
    <t>05.08.2023 16:36:48</t>
  </si>
  <si>
    <t>05.08.2023 16:36:49</t>
  </si>
  <si>
    <t>05.08.2023 16:36:53</t>
  </si>
  <si>
    <t>05.08.2023 16:36:54</t>
  </si>
  <si>
    <t>05.08.2023 16:36:56</t>
  </si>
  <si>
    <t>05.08.2023 16:36:57</t>
  </si>
  <si>
    <t>05.08.2023 16:37:33</t>
  </si>
  <si>
    <t>05.08.2023 16:37:34</t>
  </si>
  <si>
    <t>05.08.2023 16:37:36</t>
  </si>
  <si>
    <t>05.08.2023 16:37:51</t>
  </si>
  <si>
    <t>05.08.2023 16:37:53</t>
  </si>
  <si>
    <t>05.08.2023 16:38:04</t>
  </si>
  <si>
    <t>05.08.2023 16:38:06</t>
  </si>
  <si>
    <t>05.08.2023 16:38:07</t>
  </si>
  <si>
    <t>05.08.2023 16:38:17</t>
  </si>
  <si>
    <t>05.08.2023 16:38:24</t>
  </si>
  <si>
    <t>05.08.2023 16:38:26</t>
  </si>
  <si>
    <t>05.08.2023 16:38:27</t>
  </si>
  <si>
    <t>05.08.2023 16:38:30</t>
  </si>
  <si>
    <t>05.08.2023 16:38:46</t>
  </si>
  <si>
    <t>05.08.2023 16:38:47</t>
  </si>
  <si>
    <t>05.08.2023 16:38:50</t>
  </si>
  <si>
    <t>05.08.2023 16:39:01</t>
  </si>
  <si>
    <t>05.08.2023 16:39:03</t>
  </si>
  <si>
    <t>05.08.2023 16:39:04</t>
  </si>
  <si>
    <t>05.08.2023 16:39:18</t>
  </si>
  <si>
    <t>05.08.2023 16:39:20</t>
  </si>
  <si>
    <t>05.08.2023 16:39:40</t>
  </si>
  <si>
    <t>05.08.2023 16:39:41</t>
  </si>
  <si>
    <t>05.08.2023 16:41:28</t>
  </si>
  <si>
    <t>05.08.2023 16:41:29</t>
  </si>
  <si>
    <t>05.08.2023 16:41:31</t>
  </si>
  <si>
    <t>05.08.2023 16:41:43</t>
  </si>
  <si>
    <t>05.08.2023 16:41:45</t>
  </si>
  <si>
    <t>05.08.2023 16:41:46</t>
  </si>
  <si>
    <t>05.08.2023 16:43:06</t>
  </si>
  <si>
    <t>05.08.2023 16:43:07</t>
  </si>
  <si>
    <t>05.08.2023 16:43:18</t>
  </si>
  <si>
    <t>05.08.2023 16:43:20</t>
  </si>
  <si>
    <t>05.08.2023 16:43:43</t>
  </si>
  <si>
    <t>05.08.2023 16:43:44</t>
  </si>
  <si>
    <t>05.08.2023 16:44:59</t>
  </si>
  <si>
    <t>05.08.2023 16:45:00</t>
  </si>
  <si>
    <t>05.08.2023 16:45:13</t>
  </si>
  <si>
    <t>05.08.2023 16:45:22</t>
  </si>
  <si>
    <t>05.08.2023 16:45:24</t>
  </si>
  <si>
    <t>05.08.2023 16:45:37</t>
  </si>
  <si>
    <t>05.08.2023 16:45:39</t>
  </si>
  <si>
    <t>05.08.2023 16:45:40</t>
  </si>
  <si>
    <t>05.08.2023 16:45:42</t>
  </si>
  <si>
    <t>05.08.2023 16:45:43</t>
  </si>
  <si>
    <t>05.08.2023 16:47:20</t>
  </si>
  <si>
    <t>05.08.2023 16:47:21</t>
  </si>
  <si>
    <t>05.08.2023 16:48:51</t>
  </si>
  <si>
    <t>05.08.2023 16:48:53</t>
  </si>
  <si>
    <t>05.08.2023 16:48:54</t>
  </si>
  <si>
    <t>05.08.2023 16:49:06</t>
  </si>
  <si>
    <t>05.08.2023 16:49:07</t>
  </si>
  <si>
    <t>05.08.2023 16:49:18</t>
  </si>
  <si>
    <t>05.08.2023 16:49:20</t>
  </si>
  <si>
    <t>05.08.2023 16:49:21</t>
  </si>
  <si>
    <t>05.08.2023 16:49:57</t>
  </si>
  <si>
    <t>05.08.2023 16:49:58</t>
  </si>
  <si>
    <t>05.08.2023 16:50:44</t>
  </si>
  <si>
    <t>05.08.2023 16:50:45</t>
  </si>
  <si>
    <t>05.08.2023 16:52:45</t>
  </si>
  <si>
    <t>05.08.2023 16:52:46</t>
  </si>
  <si>
    <t>05.08.2023 16:52:52</t>
  </si>
  <si>
    <t>05.08.2023 16:52:54</t>
  </si>
  <si>
    <t>05.08.2023 16:54:01</t>
  </si>
  <si>
    <t>05.08.2023 16:54:03</t>
  </si>
  <si>
    <t>05.08.2023 16:54:07</t>
  </si>
  <si>
    <t>05.08.2023 16:54:21</t>
  </si>
  <si>
    <t>05.08.2023 16:54:23</t>
  </si>
  <si>
    <t>05.08.2023 16:54:38</t>
  </si>
  <si>
    <t>05.08.2023 16:54:40</t>
  </si>
  <si>
    <t>05.08.2023 16:54:41</t>
  </si>
  <si>
    <t>05.08.2023 16:54:47</t>
  </si>
  <si>
    <t>05.08.2023 16:54:49</t>
  </si>
  <si>
    <t>05.08.2023 16:55:06</t>
  </si>
  <si>
    <t>05.08.2023 16:55:07</t>
  </si>
  <si>
    <t>05.08.2023 16:55:10</t>
  </si>
  <si>
    <t>05.08.2023 16:55:12</t>
  </si>
  <si>
    <t>05.08.2023 16:55:26</t>
  </si>
  <si>
    <t>05.08.2023 16:55:27</t>
  </si>
  <si>
    <t>05.08.2023 16:56:29</t>
  </si>
  <si>
    <t>05.08.2023 16:56:31</t>
  </si>
  <si>
    <t>05.08.2023 16:57:53</t>
  </si>
  <si>
    <t>05.08.2023 16:57:56</t>
  </si>
  <si>
    <t>05.08.2023 16:57:57</t>
  </si>
  <si>
    <t>05.08.2023 16:59:28</t>
  </si>
  <si>
    <t>05.08.2023 16:59:42</t>
  </si>
  <si>
    <t>05.08.2023 16:59:43</t>
  </si>
  <si>
    <t>05.08.2023 17:00:04</t>
  </si>
  <si>
    <t>05.08.2023 17:00:06</t>
  </si>
  <si>
    <t>05.08.2023 17:00:07</t>
  </si>
  <si>
    <t>05.08.2023 17:00:21</t>
  </si>
  <si>
    <t>05.08.2023 17:00:23</t>
  </si>
  <si>
    <t>05.08.2023 17:00:24</t>
  </si>
  <si>
    <t>05.08.2023 17:00:52</t>
  </si>
  <si>
    <t>05.08.2023 17:00:54</t>
  </si>
  <si>
    <t>05.08.2023 17:00:55</t>
  </si>
  <si>
    <t>05.08.2023 17:00:57</t>
  </si>
  <si>
    <t>05.08.2023 17:01:04</t>
  </si>
  <si>
    <t>05.08.2023 17:01:06</t>
  </si>
  <si>
    <t>05.08.2023 17:01:09</t>
  </si>
  <si>
    <t>05.08.2023 17:01:10</t>
  </si>
  <si>
    <t>05.08.2023 17:01:12</t>
  </si>
  <si>
    <t>05.08.2023 17:01:13</t>
  </si>
  <si>
    <t>05.08.2023 17:01:15</t>
  </si>
  <si>
    <t>05.08.2023 17:01:24</t>
  </si>
  <si>
    <t>05.08.2023 17:01:26</t>
  </si>
  <si>
    <t>05.08.2023 17:01:40</t>
  </si>
  <si>
    <t>05.08.2023 17:01:41</t>
  </si>
  <si>
    <t>05.08.2023 17:01:43</t>
  </si>
  <si>
    <t>05.08.2023 17:01:56</t>
  </si>
  <si>
    <t>05.08.2023 17:01:58</t>
  </si>
  <si>
    <t>05.08.2023 17:02:18</t>
  </si>
  <si>
    <t>05.08.2023 17:02:37</t>
  </si>
  <si>
    <t>05.08.2023 17:02:40</t>
  </si>
  <si>
    <t>05.08.2023 17:02:42</t>
  </si>
  <si>
    <t>05.08.2023 17:02:43</t>
  </si>
  <si>
    <t>05.08.2023 17:03:06</t>
  </si>
  <si>
    <t>05.08.2023 17:03:07</t>
  </si>
  <si>
    <t>05.08.2023 17:03:10</t>
  </si>
  <si>
    <t>05.08.2023 17:03:12</t>
  </si>
  <si>
    <t>05.08.2023 17:03:13</t>
  </si>
  <si>
    <t>05.08.2023 17:04:37</t>
  </si>
  <si>
    <t>05.08.2023 17:04:39</t>
  </si>
  <si>
    <t>05.08.2023 17:04:40</t>
  </si>
  <si>
    <t>05.08.2023 17:04:43</t>
  </si>
  <si>
    <t>05.08.2023 17:04:45</t>
  </si>
  <si>
    <t>05.08.2023 17:04:51</t>
  </si>
  <si>
    <t>05.08.2023 17:04:52</t>
  </si>
  <si>
    <t>05.08.2023 17:04:54</t>
  </si>
  <si>
    <t>05.08.2023 17:05:18</t>
  </si>
  <si>
    <t>05.08.2023 17:05:20</t>
  </si>
  <si>
    <t>05.08.2023 17:05:42</t>
  </si>
  <si>
    <t>05.08.2023 17:05:43</t>
  </si>
  <si>
    <t>05.08.2023 17:05:45</t>
  </si>
  <si>
    <t>05.08.2023 17:05:54</t>
  </si>
  <si>
    <t>05.08.2023 17:05:55</t>
  </si>
  <si>
    <t>05.08.2023 17:05:57</t>
  </si>
  <si>
    <t>05.08.2023 17:05:58</t>
  </si>
  <si>
    <t>05.08.2023 17:07:07</t>
  </si>
  <si>
    <t>05.08.2023 17:07:09</t>
  </si>
  <si>
    <t>05.08.2023 17:07:10</t>
  </si>
  <si>
    <t>05.08.2023 17:07:12</t>
  </si>
  <si>
    <t>05.08.2023 17:07:13</t>
  </si>
  <si>
    <t>05.08.2023 17:07:23</t>
  </si>
  <si>
    <t>05.08.2023 17:07:26</t>
  </si>
  <si>
    <t>05.08.2023 17:07:27</t>
  </si>
  <si>
    <t>05.08.2023 17:08:17</t>
  </si>
  <si>
    <t>05.08.2023 17:08:18</t>
  </si>
  <si>
    <t>05.08.2023 17:09:00</t>
  </si>
  <si>
    <t>05.08.2023 17:09:01</t>
  </si>
  <si>
    <t>05.08.2023 17:09:07</t>
  </si>
  <si>
    <t>05.08.2023 17:09:09</t>
  </si>
  <si>
    <t>05.08.2023 17:09:10</t>
  </si>
  <si>
    <t>05.08.2023 17:09:12</t>
  </si>
  <si>
    <t>05.08.2023 17:09:57</t>
  </si>
  <si>
    <t>05.08.2023 17:09:58</t>
  </si>
  <si>
    <t>05.08.2023 17:10:00</t>
  </si>
  <si>
    <t>05.08.2023 17:10:08</t>
  </si>
  <si>
    <t>05.08.2023 17:10:09</t>
  </si>
  <si>
    <t>05.08.2023 17:10:11</t>
  </si>
  <si>
    <t>05.08.2023 17:10:17</t>
  </si>
  <si>
    <t>05.08.2023 17:10:18</t>
  </si>
  <si>
    <t>05.08.2023 17:10:40</t>
  </si>
  <si>
    <t>05.08.2023 17:11:01</t>
  </si>
  <si>
    <t>05.08.2023 17:11:03</t>
  </si>
  <si>
    <t>05.08.2023 17:11:04</t>
  </si>
  <si>
    <t>05.08.2023 17:11:06</t>
  </si>
  <si>
    <t>05.08.2023 17:11:09</t>
  </si>
  <si>
    <t>05.08.2023 17:11:10</t>
  </si>
  <si>
    <t>05.08.2023 17:11:12</t>
  </si>
  <si>
    <t>05.08.2023 17:11:13</t>
  </si>
  <si>
    <t>05.08.2023 17:11:15</t>
  </si>
  <si>
    <t>05.08.2023 17:11:44</t>
  </si>
  <si>
    <t>05.08.2023 17:11:46</t>
  </si>
  <si>
    <t>05.08.2023 17:12:04</t>
  </si>
  <si>
    <t>05.08.2023 17:12:06</t>
  </si>
  <si>
    <t>05.08.2023 17:12:24</t>
  </si>
  <si>
    <t>05.08.2023 17:12:26</t>
  </si>
  <si>
    <t>05.08.2023 17:12:27</t>
  </si>
  <si>
    <t>05.08.2023 17:12:30</t>
  </si>
  <si>
    <t>05.08.2023 17:12:32</t>
  </si>
  <si>
    <t>05.08.2023 17:13:21</t>
  </si>
  <si>
    <t>05.08.2023 17:13:23</t>
  </si>
  <si>
    <t>05.08.2023 17:13:24</t>
  </si>
  <si>
    <t>05.08.2023 17:13:29</t>
  </si>
  <si>
    <t>05.08.2023 17:13:31</t>
  </si>
  <si>
    <t>05.08.2023 17:13:32</t>
  </si>
  <si>
    <t>05.08.2023 17:13:44</t>
  </si>
  <si>
    <t>05.08.2023 17:13:46</t>
  </si>
  <si>
    <t>05.08.2023 17:13:48</t>
  </si>
  <si>
    <t>05.08.2023 17:14:21</t>
  </si>
  <si>
    <t>05.08.2023 17:14:23</t>
  </si>
  <si>
    <t>05.08.2023 17:14:24</t>
  </si>
  <si>
    <t>05.08.2023 17:14:41</t>
  </si>
  <si>
    <t>05.08.2023 17:14:51</t>
  </si>
  <si>
    <t>05.08.2023 17:14:52</t>
  </si>
  <si>
    <t>05.08.2023 17:15:32</t>
  </si>
  <si>
    <t>05.08.2023 17:15:48</t>
  </si>
  <si>
    <t>05.08.2023 17:15:49</t>
  </si>
  <si>
    <t>05.08.2023 17:15:51</t>
  </si>
  <si>
    <t>05.08.2023 17:16:06</t>
  </si>
  <si>
    <t>05.08.2023 17:16:07</t>
  </si>
  <si>
    <t>05.08.2023 17:16:09</t>
  </si>
  <si>
    <t>05.08.2023 17:16:31</t>
  </si>
  <si>
    <t>05.08.2023 17:16:32</t>
  </si>
  <si>
    <t>05.08.2023 17:17:12</t>
  </si>
  <si>
    <t>05.08.2023 17:17:14</t>
  </si>
  <si>
    <t>05.08.2023 17:17:15</t>
  </si>
  <si>
    <t>05.08.2023 17:17:17</t>
  </si>
  <si>
    <t>05.08.2023 17:17:21</t>
  </si>
  <si>
    <t>05.08.2023 17:17:23</t>
  </si>
  <si>
    <t>05.08.2023 17:17:26</t>
  </si>
  <si>
    <t>05.08.2023 17:17:27</t>
  </si>
  <si>
    <t>05.08.2023 17:17:29</t>
  </si>
  <si>
    <t>05.08.2023 17:17:30</t>
  </si>
  <si>
    <t>05.08.2023 17:18:01</t>
  </si>
  <si>
    <t>05.08.2023 17:18:03</t>
  </si>
  <si>
    <t>05.08.2023 17:18:09</t>
  </si>
  <si>
    <t>05.08.2023 17:18:12</t>
  </si>
  <si>
    <t>05.08.2023 17:18:44</t>
  </si>
  <si>
    <t>05.08.2023 17:18:47</t>
  </si>
  <si>
    <t>05.08.2023 17:18:54</t>
  </si>
  <si>
    <t>05.08.2023 17:18:55</t>
  </si>
  <si>
    <t>05.08.2023 17:19:07</t>
  </si>
  <si>
    <t>05.08.2023 17:19:10</t>
  </si>
  <si>
    <t>05.08.2023 17:19:12</t>
  </si>
  <si>
    <t>05.08.2023 17:19:13</t>
  </si>
  <si>
    <t>05.08.2023 17:19:33</t>
  </si>
  <si>
    <t>05.08.2023 17:19:35</t>
  </si>
  <si>
    <t>05.08.2023 17:20:31</t>
  </si>
  <si>
    <t>05.08.2023 17:20:32</t>
  </si>
  <si>
    <t>05.08.2023 17:20:34</t>
  </si>
  <si>
    <t>05.08.2023 17:20:55</t>
  </si>
  <si>
    <t>05.08.2023 17:20:57</t>
  </si>
  <si>
    <t>05.08.2023 17:20:58</t>
  </si>
  <si>
    <t>05.08.2023 17:21:08</t>
  </si>
  <si>
    <t>05.08.2023 17:21:09</t>
  </si>
  <si>
    <t>05.08.2023 17:21:11</t>
  </si>
  <si>
    <t>05.08.2023 17:21:20</t>
  </si>
  <si>
    <t>05.08.2023 17:22:43</t>
  </si>
  <si>
    <t>05.08.2023 17:22:49</t>
  </si>
  <si>
    <t>05.08.2023 17:22:51</t>
  </si>
  <si>
    <t>05.08.2023 17:22:52</t>
  </si>
  <si>
    <t>05.08.2023 17:23:06</t>
  </si>
  <si>
    <t>05.08.2023 17:23:07</t>
  </si>
  <si>
    <t>05.08.2023 17:23:09</t>
  </si>
  <si>
    <t>05.08.2023 17:23:48</t>
  </si>
  <si>
    <t>05.08.2023 17:23:49</t>
  </si>
  <si>
    <t>05.08.2023 17:24:12</t>
  </si>
  <si>
    <t>05.08.2023 17:24:14</t>
  </si>
  <si>
    <t>05.08.2023 17:24:15</t>
  </si>
  <si>
    <t>05.08.2023 17:24:17</t>
  </si>
  <si>
    <t>05.08.2023 17:24:37</t>
  </si>
  <si>
    <t>05.08.2023 17:24:38</t>
  </si>
  <si>
    <t>05.08.2023 17:25:51</t>
  </si>
  <si>
    <t>05.08.2023 17:25:53</t>
  </si>
  <si>
    <t>05.08.2023 17:25:59</t>
  </si>
  <si>
    <t>05.08.2023 17:26:00</t>
  </si>
  <si>
    <t>05.08.2023 17:26:12</t>
  </si>
  <si>
    <t>05.08.2023 17:26:14</t>
  </si>
  <si>
    <t>05.08.2023 17:26:16</t>
  </si>
  <si>
    <t>05.08.2023 17:26:22</t>
  </si>
  <si>
    <t>05.08.2023 17:26:23</t>
  </si>
  <si>
    <t>05.08.2023 17:26:28</t>
  </si>
  <si>
    <t>05.08.2023 17:26:29</t>
  </si>
  <si>
    <t>05.08.2023 17:26:31</t>
  </si>
  <si>
    <t>05.08.2023 17:26:32</t>
  </si>
  <si>
    <t>05.08.2023 17:26:34</t>
  </si>
  <si>
    <t>05.08.2023 17:26:52</t>
  </si>
  <si>
    <t>05.08.2023 17:26:54</t>
  </si>
  <si>
    <t>05.08.2023 17:27:18</t>
  </si>
  <si>
    <t>05.08.2023 17:28:01</t>
  </si>
  <si>
    <t>05.08.2023 17:28:13</t>
  </si>
  <si>
    <t>05.08.2023 17:28:15</t>
  </si>
  <si>
    <t>05.08.2023 17:28:16</t>
  </si>
  <si>
    <t>05.08.2023 17:28:37</t>
  </si>
  <si>
    <t>05.08.2023 17:28:38</t>
  </si>
  <si>
    <t>05.08.2023 17:28:40</t>
  </si>
  <si>
    <t>05.08.2023 17:28:53</t>
  </si>
  <si>
    <t>05.08.2023 17:28:55</t>
  </si>
  <si>
    <t>05.08.2023 17:30:21</t>
  </si>
  <si>
    <t>05.08.2023 17:30:23</t>
  </si>
  <si>
    <t>05.08.2023 17:30:26</t>
  </si>
  <si>
    <t>05.08.2023 17:30:27</t>
  </si>
  <si>
    <t>05.08.2023 17:31:42</t>
  </si>
  <si>
    <t>05.08.2023 17:31:43</t>
  </si>
  <si>
    <t>05.08.2023 17:31:57</t>
  </si>
  <si>
    <t>05.08.2023 17:32:11</t>
  </si>
  <si>
    <t>05.08.2023 17:32:12</t>
  </si>
  <si>
    <t>05.08.2023 17:32:14</t>
  </si>
  <si>
    <t>05.08.2023 17:32:36</t>
  </si>
  <si>
    <t>05.08.2023 17:32:37</t>
  </si>
  <si>
    <t>05.08.2023 17:33:25</t>
  </si>
  <si>
    <t>05.08.2023 17:33:26</t>
  </si>
  <si>
    <t>05.08.2023 17:33:40</t>
  </si>
  <si>
    <t>05.08.2023 17:33:42</t>
  </si>
  <si>
    <t>05.08.2023 17:33:43</t>
  </si>
  <si>
    <t>05.08.2023 17:33:54</t>
  </si>
  <si>
    <t>05.08.2023 17:33:55</t>
  </si>
  <si>
    <t>05.08.2023 17:33:57</t>
  </si>
  <si>
    <t>05.08.2023 17:33:58</t>
  </si>
  <si>
    <t>05.08.2023 17:34:00</t>
  </si>
  <si>
    <t>05.08.2023 17:34:01</t>
  </si>
  <si>
    <t>05.08.2023 17:34:09</t>
  </si>
  <si>
    <t>05.08.2023 17:34:11</t>
  </si>
  <si>
    <t>05.08.2023 17:34:51</t>
  </si>
  <si>
    <t>05.08.2023 17:35:18</t>
  </si>
  <si>
    <t>05.08.2023 17:35:20</t>
  </si>
  <si>
    <t>05.08.2023 17:35:21</t>
  </si>
  <si>
    <t>05.08.2023 17:35:23</t>
  </si>
  <si>
    <t>05.08.2023 17:35:43</t>
  </si>
  <si>
    <t>05.08.2023 17:35:44</t>
  </si>
  <si>
    <t>05.08.2023 17:36:18</t>
  </si>
  <si>
    <t>05.08.2023 17:37:09</t>
  </si>
  <si>
    <t>05.08.2023 17:37:12</t>
  </si>
  <si>
    <t>05.08.2023 17:37:14</t>
  </si>
  <si>
    <t>05.08.2023 17:37:15</t>
  </si>
  <si>
    <t>05.08.2023 17:37:24</t>
  </si>
  <si>
    <t>05.08.2023 17:37:35</t>
  </si>
  <si>
    <t>05.08.2023 17:37:37</t>
  </si>
  <si>
    <t>05.08.2023 17:39:07</t>
  </si>
  <si>
    <t>05.08.2023 17:39:09</t>
  </si>
  <si>
    <t>05.08.2023 17:39:10</t>
  </si>
  <si>
    <t>05.08.2023 17:39:15</t>
  </si>
  <si>
    <t>05.08.2023 17:39:16</t>
  </si>
  <si>
    <t>05.08.2023 17:39:18</t>
  </si>
  <si>
    <t>05.08.2023 17:39:33</t>
  </si>
  <si>
    <t>05.08.2023 17:39:35</t>
  </si>
  <si>
    <t>05.08.2023 17:39:55</t>
  </si>
  <si>
    <t>05.08.2023 17:39:57</t>
  </si>
  <si>
    <t>05.08.2023 17:39:58</t>
  </si>
  <si>
    <t>05.08.2023 17:40:00</t>
  </si>
  <si>
    <t>05.08.2023 17:40:01</t>
  </si>
  <si>
    <t>05.08.2023 17:41:29</t>
  </si>
  <si>
    <t>05.08.2023 17:41:31</t>
  </si>
  <si>
    <t>05.08.2023 17:41:32</t>
  </si>
  <si>
    <t>05.08.2023 17:42:03</t>
  </si>
  <si>
    <t>05.08.2023 17:42:04</t>
  </si>
  <si>
    <t>05.08.2023 17:42:34</t>
  </si>
  <si>
    <t>05.08.2023 17:42:35</t>
  </si>
  <si>
    <t>05.08.2023 17:43:01</t>
  </si>
  <si>
    <t>05.08.2023 17:43:03</t>
  </si>
  <si>
    <t>05.08.2023 17:43:04</t>
  </si>
  <si>
    <t>05.08.2023 17:43:06</t>
  </si>
  <si>
    <t>05.08.2023 17:43:07</t>
  </si>
  <si>
    <t>05.08.2023 17:43:09</t>
  </si>
  <si>
    <t>05.08.2023 17:43:10</t>
  </si>
  <si>
    <t>05.08.2023 17:44:12</t>
  </si>
  <si>
    <t>05.08.2023 17:44:18</t>
  </si>
  <si>
    <t>05.08.2023 17:44:20</t>
  </si>
  <si>
    <t>05.08.2023 17:44:29</t>
  </si>
  <si>
    <t>05.08.2023 17:44:30</t>
  </si>
  <si>
    <t>05.08.2023 17:45:00</t>
  </si>
  <si>
    <t>05.08.2023 17:45:01</t>
  </si>
  <si>
    <t>05.08.2023 17:45:03</t>
  </si>
  <si>
    <t>05.08.2023 17:45:38</t>
  </si>
  <si>
    <t>05.08.2023 17:45:40</t>
  </si>
  <si>
    <t>05.08.2023 17:45:49</t>
  </si>
  <si>
    <t>05.08.2023 17:45:51</t>
  </si>
  <si>
    <t>05.08.2023 17:45:55</t>
  </si>
  <si>
    <t>05.08.2023 17:45:57</t>
  </si>
  <si>
    <t>05.08.2023 17:46:00</t>
  </si>
  <si>
    <t>05.08.2023 17:46:01</t>
  </si>
  <si>
    <t>05.08.2023 17:46:32</t>
  </si>
  <si>
    <t>05.08.2023 17:46:34</t>
  </si>
  <si>
    <t>05.08.2023 17:46:52</t>
  </si>
  <si>
    <t>05.08.2023 17:46:55</t>
  </si>
  <si>
    <t>05.08.2023 17:48:40</t>
  </si>
  <si>
    <t>05.08.2023 17:48:42</t>
  </si>
  <si>
    <t>05.08.2023 17:48:45</t>
  </si>
  <si>
    <t>05.08.2023 17:48:46</t>
  </si>
  <si>
    <t>05.08.2023 17:48:48</t>
  </si>
  <si>
    <t>05.08.2023 17:48:51</t>
  </si>
  <si>
    <t>05.08.2023 17:48:52</t>
  </si>
  <si>
    <t>05.08.2023 17:48:54</t>
  </si>
  <si>
    <t>05.08.2023 17:49:40</t>
  </si>
  <si>
    <t>05.08.2023 17:49:42</t>
  </si>
  <si>
    <t>05.08.2023 17:49:57</t>
  </si>
  <si>
    <t>05.08.2023 17:50:00</t>
  </si>
  <si>
    <t>05.08.2023 17:50:01</t>
  </si>
  <si>
    <t>05.08.2023 17:50:03</t>
  </si>
  <si>
    <t>05.08.2023 17:50:31</t>
  </si>
  <si>
    <t>05.08.2023 17:50:32</t>
  </si>
  <si>
    <t>05.08.2023 17:51:11</t>
  </si>
  <si>
    <t>05.08.2023 17:51:12</t>
  </si>
  <si>
    <t>05.08.2023 17:51:18</t>
  </si>
  <si>
    <t>05.08.2023 17:51:20</t>
  </si>
  <si>
    <t>05.08.2023 17:51:21</t>
  </si>
  <si>
    <t>05.08.2023 17:51:54</t>
  </si>
  <si>
    <t>05.08.2023 17:51:55</t>
  </si>
  <si>
    <t>05.08.2023 17:52:53</t>
  </si>
  <si>
    <t>05.08.2023 17:53:26</t>
  </si>
  <si>
    <t>05.08.2023 17:53:28</t>
  </si>
  <si>
    <t>05.08.2023 17:53:29</t>
  </si>
  <si>
    <t>05.08.2023 17:56:03</t>
  </si>
  <si>
    <t>05.08.2023 17:56:04</t>
  </si>
  <si>
    <t>05.08.2023 17:56:06</t>
  </si>
  <si>
    <t>05.08.2023 17:56:07</t>
  </si>
  <si>
    <t>05.08.2023 17:56:09</t>
  </si>
  <si>
    <t>05.08.2023 17:57:18</t>
  </si>
  <si>
    <t>05.08.2023 17:57:20</t>
  </si>
  <si>
    <t>05.08.2023 17:57:21</t>
  </si>
  <si>
    <t>05.08.2023 17:57:48</t>
  </si>
  <si>
    <t>05.08.2023 17:57:49</t>
  </si>
  <si>
    <t>05.08.2023 17:58:25</t>
  </si>
  <si>
    <t>05.08.2023 17:58:26</t>
  </si>
  <si>
    <t>05.08.2023 17:58:32</t>
  </si>
  <si>
    <t>05.08.2023 17:58:34</t>
  </si>
  <si>
    <t>05.08.2023 17:59:15</t>
  </si>
  <si>
    <t>05.08.2023 17:59:59</t>
  </si>
  <si>
    <t>05.08.2023 18:00:00</t>
  </si>
  <si>
    <t>05.08.2023 18:00:39</t>
  </si>
  <si>
    <t>05.08.2023 18:00:41</t>
  </si>
  <si>
    <t>05.08.2023 18:01:23</t>
  </si>
  <si>
    <t>05.08.2023 18:01:24</t>
  </si>
  <si>
    <t>05.08.2023 18:02:17</t>
  </si>
  <si>
    <t>05.08.2023 18:02:18</t>
  </si>
  <si>
    <t>05.08.2023 18:02:20</t>
  </si>
  <si>
    <t>05.08.2023 18:02:42</t>
  </si>
  <si>
    <t>05.08.2023 18:02:43</t>
  </si>
  <si>
    <t>05.08.2023 18:02:49</t>
  </si>
  <si>
    <t>05.08.2023 18:02:51</t>
  </si>
  <si>
    <t>05.08.2023 18:02:52</t>
  </si>
  <si>
    <t>05.08.2023 18:03:25</t>
  </si>
  <si>
    <t>05.08.2023 18:03:26</t>
  </si>
  <si>
    <t>05.08.2023 18:03:28</t>
  </si>
  <si>
    <t>05.08.2023 18:03:38</t>
  </si>
  <si>
    <t>05.08.2023 18:04:15</t>
  </si>
  <si>
    <t>05.08.2023 18:04:43</t>
  </si>
  <si>
    <t>05.08.2023 18:04:45</t>
  </si>
  <si>
    <t>05.08.2023 18:04:51</t>
  </si>
  <si>
    <t>05.08.2023 18:04:52</t>
  </si>
  <si>
    <t>05.08.2023 18:04:54</t>
  </si>
  <si>
    <t>05.08.2023 18:04:57</t>
  </si>
  <si>
    <t>05.08.2023 18:04:58</t>
  </si>
  <si>
    <t>05.08.2023 18:05:00</t>
  </si>
  <si>
    <t>05.08.2023 18:05:01</t>
  </si>
  <si>
    <t>05.08.2023 18:05:08</t>
  </si>
  <si>
    <t>05.08.2023 18:05:09</t>
  </si>
  <si>
    <t>05.08.2023 18:05:11</t>
  </si>
  <si>
    <t>05.08.2023 18:05:12</t>
  </si>
  <si>
    <t>05.08.2023 18:05:26</t>
  </si>
  <si>
    <t>05.08.2023 18:05:28</t>
  </si>
  <si>
    <t>05.08.2023 18:05:46</t>
  </si>
  <si>
    <t>05.08.2023 18:05:48</t>
  </si>
  <si>
    <t>05.08.2023 18:05:49</t>
  </si>
  <si>
    <t>05.08.2023 18:05:51</t>
  </si>
  <si>
    <t>05.08.2023 18:05:52</t>
  </si>
  <si>
    <t>05.08.2023 18:06:07</t>
  </si>
  <si>
    <t>05.08.2023 18:06:09</t>
  </si>
  <si>
    <t>05.08.2023 18:06:10</t>
  </si>
  <si>
    <t>05.08.2023 18:06:16</t>
  </si>
  <si>
    <t>05.08.2023 18:06:18</t>
  </si>
  <si>
    <t>05.08.2023 18:07:04</t>
  </si>
  <si>
    <t>05.08.2023 18:07:06</t>
  </si>
  <si>
    <t>05.08.2023 18:07:09</t>
  </si>
  <si>
    <t>05.08.2023 18:07:38</t>
  </si>
  <si>
    <t>05.08.2023 18:07:40</t>
  </si>
  <si>
    <t>05.08.2023 18:08:06</t>
  </si>
  <si>
    <t>05.08.2023 18:08:07</t>
  </si>
  <si>
    <t>05.08.2023 18:08:09</t>
  </si>
  <si>
    <t>05.08.2023 18:08:38</t>
  </si>
  <si>
    <t>05.08.2023 18:08:40</t>
  </si>
  <si>
    <t>05.08.2023 18:09:48</t>
  </si>
  <si>
    <t>05.08.2023 18:10:18</t>
  </si>
  <si>
    <t>05.08.2023 18:10:20</t>
  </si>
  <si>
    <t>05.08.2023 18:10:21</t>
  </si>
  <si>
    <t>05.08.2023 18:10:23</t>
  </si>
  <si>
    <t>05.08.2023 18:10:40</t>
  </si>
  <si>
    <t>05.08.2023 18:10:41</t>
  </si>
  <si>
    <t>05.08.2023 18:10:43</t>
  </si>
  <si>
    <t>05.08.2023 18:12:18</t>
  </si>
  <si>
    <t>05.08.2023 18:12:20</t>
  </si>
  <si>
    <t>05.08.2023 18:13:31</t>
  </si>
  <si>
    <t>05.08.2023 18:13:32</t>
  </si>
  <si>
    <t>05.08.2023 18:13:34</t>
  </si>
  <si>
    <t>05.08.2023 18:13:35</t>
  </si>
  <si>
    <t>05.08.2023 18:13:37</t>
  </si>
  <si>
    <t>05.08.2023 18:13:48</t>
  </si>
  <si>
    <t>05.08.2023 18:13:49</t>
  </si>
  <si>
    <t>05.08.2023 18:14:39</t>
  </si>
  <si>
    <t>05.08.2023 18:14:40</t>
  </si>
  <si>
    <t>05.08.2023 18:15:14</t>
  </si>
  <si>
    <t>05.08.2023 18:15:17</t>
  </si>
  <si>
    <t>05.08.2023 18:15:37</t>
  </si>
  <si>
    <t>05.08.2023 18:16:32</t>
  </si>
  <si>
    <t>05.08.2023 18:16:34</t>
  </si>
  <si>
    <t>05.08.2023 18:16:35</t>
  </si>
  <si>
    <t>05.08.2023 18:16:56</t>
  </si>
  <si>
    <t>05.08.2023 18:16:57</t>
  </si>
  <si>
    <t>05.08.2023 18:17:18</t>
  </si>
  <si>
    <t>05.08.2023 18:17:20</t>
  </si>
  <si>
    <t>05.08.2023 18:17:28</t>
  </si>
  <si>
    <t>05.08.2023 18:17:29</t>
  </si>
  <si>
    <t>05.08.2023 18:17:31</t>
  </si>
  <si>
    <t>05.08.2023 18:18:25</t>
  </si>
  <si>
    <t>05.08.2023 18:18:26</t>
  </si>
  <si>
    <t>05.08.2023 18:19:10</t>
  </si>
  <si>
    <t>05.08.2023 18:19:12</t>
  </si>
  <si>
    <t>05.08.2023 18:19:14</t>
  </si>
  <si>
    <t>05.08.2023 18:19:56</t>
  </si>
  <si>
    <t>05.08.2023 18:19:57</t>
  </si>
  <si>
    <t>05.08.2023 18:19:59</t>
  </si>
  <si>
    <t>05.08.2023 18:20:00</t>
  </si>
  <si>
    <t>05.08.2023 18:20:02</t>
  </si>
  <si>
    <t>05.08.2023 18:20:06</t>
  </si>
  <si>
    <t>05.08.2023 18:20:20</t>
  </si>
  <si>
    <t>05.08.2023 18:20:22</t>
  </si>
  <si>
    <t>05.08.2023 18:20:28</t>
  </si>
  <si>
    <t>05.08.2023 18:20:29</t>
  </si>
  <si>
    <t>05.08.2023 18:20:31</t>
  </si>
  <si>
    <t>05.08.2023 18:20:32</t>
  </si>
  <si>
    <t>05.08.2023 18:20:46</t>
  </si>
  <si>
    <t>05.08.2023 18:20:48</t>
  </si>
  <si>
    <t>05.08.2023 18:21:07</t>
  </si>
  <si>
    <t>05.08.2023 18:21:10</t>
  </si>
  <si>
    <t>05.08.2023 18:21:12</t>
  </si>
  <si>
    <t>05.08.2023 18:21:32</t>
  </si>
  <si>
    <t>05.08.2023 18:21:34</t>
  </si>
  <si>
    <t>05.08.2023 18:22:03</t>
  </si>
  <si>
    <t>05.08.2023 18:22:04</t>
  </si>
  <si>
    <t>05.08.2023 18:22:59</t>
  </si>
  <si>
    <t>05.08.2023 18:23:00</t>
  </si>
  <si>
    <t>05.08.2023 18:23:10</t>
  </si>
  <si>
    <t>05.08.2023 18:23:11</t>
  </si>
  <si>
    <t>05.08.2023 18:23:13</t>
  </si>
  <si>
    <t>05.08.2023 18:23:17</t>
  </si>
  <si>
    <t>05.08.2023 18:23:19</t>
  </si>
  <si>
    <t>05.08.2023 18:23:20</t>
  </si>
  <si>
    <t>05.08.2023 18:23:22</t>
  </si>
  <si>
    <t>05.08.2023 18:23:42</t>
  </si>
  <si>
    <t>05.08.2023 18:23:43</t>
  </si>
  <si>
    <t>05.08.2023 18:23:51</t>
  </si>
  <si>
    <t>05.08.2023 18:23:57</t>
  </si>
  <si>
    <t>05.08.2023 18:23:59</t>
  </si>
  <si>
    <t>05.08.2023 18:24:00</t>
  </si>
  <si>
    <t>05.08.2023 18:24:02</t>
  </si>
  <si>
    <t>05.08.2023 18:24:03</t>
  </si>
  <si>
    <t>05.08.2023 18:24:11</t>
  </si>
  <si>
    <t>05.08.2023 18:24:14</t>
  </si>
  <si>
    <t>05.08.2023 18:24:32</t>
  </si>
  <si>
    <t>05.08.2023 18:24:34</t>
  </si>
  <si>
    <t>05.08.2023 18:24:35</t>
  </si>
  <si>
    <t>05.08.2023 18:24:37</t>
  </si>
  <si>
    <t>05.08.2023 18:24:38</t>
  </si>
  <si>
    <t>05.08.2023 18:24:54</t>
  </si>
  <si>
    <t>05.08.2023 18:24:56</t>
  </si>
  <si>
    <t>05.08.2023 18:24:57</t>
  </si>
  <si>
    <t>05.08.2023 18:25:28</t>
  </si>
  <si>
    <t>05.08.2023 18:25:39</t>
  </si>
  <si>
    <t>05.08.2023 18:25:40</t>
  </si>
  <si>
    <t>05.08.2023 18:25:56</t>
  </si>
  <si>
    <t>05.08.2023 18:26:09</t>
  </si>
  <si>
    <t>05.08.2023 18:26:10</t>
  </si>
  <si>
    <t>05.08.2023 18:26:24</t>
  </si>
  <si>
    <t>05.08.2023 18:26:26</t>
  </si>
  <si>
    <t>05.08.2023 18:26:27</t>
  </si>
  <si>
    <t>05.08.2023 18:26:32</t>
  </si>
  <si>
    <t>05.08.2023 18:26:35</t>
  </si>
  <si>
    <t>05.08.2023 18:26:36</t>
  </si>
  <si>
    <t>05.08.2023 18:26:43</t>
  </si>
  <si>
    <t>05.08.2023 18:26:44</t>
  </si>
  <si>
    <t>05.08.2023 18:27:46</t>
  </si>
  <si>
    <t>05.08.2023 18:27:48</t>
  </si>
  <si>
    <t>05.08.2023 18:27:51</t>
  </si>
  <si>
    <t>05.08.2023 18:27:52</t>
  </si>
  <si>
    <t>05.08.2023 18:27:55</t>
  </si>
  <si>
    <t>05.08.2023 18:27:57</t>
  </si>
  <si>
    <t>05.08.2023 18:27:58</t>
  </si>
  <si>
    <t>05.08.2023 18:28:06</t>
  </si>
  <si>
    <t>05.08.2023 18:28:08</t>
  </si>
  <si>
    <t>05.08.2023 18:28:09</t>
  </si>
  <si>
    <t>05.08.2023 18:28:11</t>
  </si>
  <si>
    <t>05.08.2023 18:28:12</t>
  </si>
  <si>
    <t>05.08.2023 18:28:14</t>
  </si>
  <si>
    <t>05.08.2023 18:28:17</t>
  </si>
  <si>
    <t>05.08.2023 18:28:18</t>
  </si>
  <si>
    <t>05.08.2023 18:28:26</t>
  </si>
  <si>
    <t>05.08.2023 18:28:27</t>
  </si>
  <si>
    <t>05.08.2023 18:28:41</t>
  </si>
  <si>
    <t>05.08.2023 18:28:43</t>
  </si>
  <si>
    <t>05.08.2023 18:28:44</t>
  </si>
  <si>
    <t>05.08.2023 18:28:46</t>
  </si>
  <si>
    <t>05.08.2023 18:28:47</t>
  </si>
  <si>
    <t>05.08.2023 18:28:55</t>
  </si>
  <si>
    <t>05.08.2023 18:29:54</t>
  </si>
  <si>
    <t>05.08.2023 18:29:56</t>
  </si>
  <si>
    <t>05.08.2023 18:31:31</t>
  </si>
  <si>
    <t>05.08.2023 18:31:32</t>
  </si>
  <si>
    <t>05.08.2023 18:31:34</t>
  </si>
  <si>
    <t>05.08.2023 18:31:52</t>
  </si>
  <si>
    <t>05.08.2023 18:31:54</t>
  </si>
  <si>
    <t>05.08.2023 18:31:58</t>
  </si>
  <si>
    <t>05.08.2023 18:32:00</t>
  </si>
  <si>
    <t>05.08.2023 18:32:08</t>
  </si>
  <si>
    <t>05.08.2023 18:32:09</t>
  </si>
  <si>
    <t>05.08.2023 18:32:11</t>
  </si>
  <si>
    <t>05.08.2023 18:32:42</t>
  </si>
  <si>
    <t>05.08.2023 18:32:43</t>
  </si>
  <si>
    <t>05.08.2023 18:32:46</t>
  </si>
  <si>
    <t>05.08.2023 18:32:49</t>
  </si>
  <si>
    <t>05.08.2023 18:32:51</t>
  </si>
  <si>
    <t>05.08.2023 18:32:52</t>
  </si>
  <si>
    <t>05.08.2023 18:33:09</t>
  </si>
  <si>
    <t>05.08.2023 18:33:10</t>
  </si>
  <si>
    <t>05.08.2023 18:33:34</t>
  </si>
  <si>
    <t>05.08.2023 18:33:35</t>
  </si>
  <si>
    <t>05.08.2023 18:33:45</t>
  </si>
  <si>
    <t>05.08.2023 18:33:46</t>
  </si>
  <si>
    <t>05.08.2023 18:33:48</t>
  </si>
  <si>
    <t>05.08.2023 18:33:49</t>
  </si>
  <si>
    <t>05.08.2023 18:34:57</t>
  </si>
  <si>
    <t>05.08.2023 18:34:59</t>
  </si>
  <si>
    <t>05.08.2023 18:35:28</t>
  </si>
  <si>
    <t>05.08.2023 18:35:30</t>
  </si>
  <si>
    <t>05.08.2023 18:35:33</t>
  </si>
  <si>
    <t>05.08.2023 18:35:42</t>
  </si>
  <si>
    <t>05.08.2023 18:35:44</t>
  </si>
  <si>
    <t>05.08.2023 18:37:23</t>
  </si>
  <si>
    <t>05.08.2023 18:37:24</t>
  </si>
  <si>
    <t>05.08.2023 18:38:56</t>
  </si>
  <si>
    <t>05.08.2023 18:38:57</t>
  </si>
  <si>
    <t>05.08.2023 18:38:59</t>
  </si>
  <si>
    <t>05.08.2023 18:39:00</t>
  </si>
  <si>
    <t>05.08.2023 18:39:53</t>
  </si>
  <si>
    <t>05.08.2023 18:39:55</t>
  </si>
  <si>
    <t>05.08.2023 18:39:56</t>
  </si>
  <si>
    <t>05.08.2023 18:40:07</t>
  </si>
  <si>
    <t>05.08.2023 18:40:09</t>
  </si>
  <si>
    <t>05.08.2023 18:41:21</t>
  </si>
  <si>
    <t>05.08.2023 18:41:23</t>
  </si>
  <si>
    <t>05.08.2023 18:41:24</t>
  </si>
  <si>
    <t>05.08.2023 18:41:49</t>
  </si>
  <si>
    <t>05.08.2023 18:41:51</t>
  </si>
  <si>
    <t>05.08.2023 18:42:20</t>
  </si>
  <si>
    <t>05.08.2023 18:42:21</t>
  </si>
  <si>
    <t>05.08.2023 18:42:23</t>
  </si>
  <si>
    <t>05.08.2023 18:43:00</t>
  </si>
  <si>
    <t>05.08.2023 18:43:01</t>
  </si>
  <si>
    <t>05.08.2023 18:43:04</t>
  </si>
  <si>
    <t>05.08.2023 18:43:06</t>
  </si>
  <si>
    <t>05.08.2023 18:43:29</t>
  </si>
  <si>
    <t>05.08.2023 18:43:30</t>
  </si>
  <si>
    <t>05.08.2023 18:43:32</t>
  </si>
  <si>
    <t>05.08.2023 18:44:32</t>
  </si>
  <si>
    <t>05.08.2023 18:44:34</t>
  </si>
  <si>
    <t>05.08.2023 18:45:00</t>
  </si>
  <si>
    <t>05.08.2023 18:45:17</t>
  </si>
  <si>
    <t>05.08.2023 18:45:18</t>
  </si>
  <si>
    <t>05.08.2023 18:45:29</t>
  </si>
  <si>
    <t>05.08.2023 18:45:30</t>
  </si>
  <si>
    <t>05.08.2023 18:45:38</t>
  </si>
  <si>
    <t>05.08.2023 18:45:40</t>
  </si>
  <si>
    <t>05.08.2023 18:45:50</t>
  </si>
  <si>
    <t>05.08.2023 18:45:52</t>
  </si>
  <si>
    <t>05.08.2023 18:45:53</t>
  </si>
  <si>
    <t>05.08.2023 18:46:31</t>
  </si>
  <si>
    <t>05.08.2023 18:46:32</t>
  </si>
  <si>
    <t>05.08.2023 18:47:43</t>
  </si>
  <si>
    <t>05.08.2023 18:47:45</t>
  </si>
  <si>
    <t>05.08.2023 18:47:46</t>
  </si>
  <si>
    <t>05.08.2023 18:47:48</t>
  </si>
  <si>
    <t>05.08.2023 18:47:51</t>
  </si>
  <si>
    <t>05.08.2023 18:48:11</t>
  </si>
  <si>
    <t>05.08.2023 18:48:12</t>
  </si>
  <si>
    <t>05.08.2023 18:48:23</t>
  </si>
  <si>
    <t>05.08.2023 18:48:24</t>
  </si>
  <si>
    <t>05.08.2023 18:49:01</t>
  </si>
  <si>
    <t>05.08.2023 18:49:03</t>
  </si>
  <si>
    <t>05.08.2023 18:49:46</t>
  </si>
  <si>
    <t>05.08.2023 18:49:48</t>
  </si>
  <si>
    <t>05.08.2023 18:49:49</t>
  </si>
  <si>
    <t>05.08.2023 18:51:51</t>
  </si>
  <si>
    <t>05.08.2023 18:51:53</t>
  </si>
  <si>
    <t>05.08.2023 18:51:54</t>
  </si>
  <si>
    <t>05.08.2023 18:52:35</t>
  </si>
  <si>
    <t>05.08.2023 18:52:49</t>
  </si>
  <si>
    <t>05.08.2023 18:52:51</t>
  </si>
  <si>
    <t>05.08.2023 18:52:52</t>
  </si>
  <si>
    <t>05.08.2023 18:52:55</t>
  </si>
  <si>
    <t>05.08.2023 18:52:57</t>
  </si>
  <si>
    <t>05.08.2023 18:53:04</t>
  </si>
  <si>
    <t>05.08.2023 18:53:06</t>
  </si>
  <si>
    <t>05.08.2023 18:53:07</t>
  </si>
  <si>
    <t>05.08.2023 18:53:20</t>
  </si>
  <si>
    <t>05.08.2023 18:53:21</t>
  </si>
  <si>
    <t>05.08.2023 18:53:26</t>
  </si>
  <si>
    <t>05.08.2023 18:53:27</t>
  </si>
  <si>
    <t>05.08.2023 18:53:29</t>
  </si>
  <si>
    <t>05.08.2023 18:53:38</t>
  </si>
  <si>
    <t>05.08.2023 18:54:07</t>
  </si>
  <si>
    <t>05.08.2023 18:54:09</t>
  </si>
  <si>
    <t>05.08.2023 18:54:10</t>
  </si>
  <si>
    <t>05.08.2023 18:55:51</t>
  </si>
  <si>
    <t>05.08.2023 18:55:53</t>
  </si>
  <si>
    <t>05.08.2023 18:55:56</t>
  </si>
  <si>
    <t>05.08.2023 18:56:00</t>
  </si>
  <si>
    <t>05.08.2023 18:56:03</t>
  </si>
  <si>
    <t>05.08.2023 18:56:35</t>
  </si>
  <si>
    <t>05.08.2023 18:56:37</t>
  </si>
  <si>
    <t>05.08.2023 18:56:38</t>
  </si>
  <si>
    <t>05.08.2023 18:56:40</t>
  </si>
  <si>
    <t>05.08.2023 18:57:01</t>
  </si>
  <si>
    <t>05.08.2023 18:57:03</t>
  </si>
  <si>
    <t>05.08.2023 18:57:15</t>
  </si>
  <si>
    <t>05.08.2023 18:57:16</t>
  </si>
  <si>
    <t>05.08.2023 18:57:21</t>
  </si>
  <si>
    <t>05.08.2023 18:57:22</t>
  </si>
  <si>
    <t>05.08.2023 18:58:00</t>
  </si>
  <si>
    <t>05.08.2023 18:58:01</t>
  </si>
  <si>
    <t>05.08.2023 18:58:06</t>
  </si>
  <si>
    <t>05.08.2023 18:58:07</t>
  </si>
  <si>
    <t>05.08.2023 18:58:27</t>
  </si>
  <si>
    <t>05.08.2023 18:59:11</t>
  </si>
  <si>
    <t>05.08.2023 18:59:12</t>
  </si>
  <si>
    <t>05.08.2023 18:59:14</t>
  </si>
  <si>
    <t>05.08.2023 18:59:15</t>
  </si>
  <si>
    <t>05.08.2023 18:59:26</t>
  </si>
  <si>
    <t>05.08.2023 18:59:27</t>
  </si>
  <si>
    <t>05.08.2023 19:00:00</t>
  </si>
  <si>
    <t>05.08.2023 19:00:01</t>
  </si>
  <si>
    <t>05.08.2023 19:00:20</t>
  </si>
  <si>
    <t>05.08.2023 19:00:21</t>
  </si>
  <si>
    <t>05.08.2023 19:00:23</t>
  </si>
  <si>
    <t>05.08.2023 19:01:59</t>
  </si>
  <si>
    <t>05.08.2023 19:02:00</t>
  </si>
  <si>
    <t>05.08.2023 19:02:30</t>
  </si>
  <si>
    <t>05.08.2023 19:02:32</t>
  </si>
  <si>
    <t>05.08.2023 19:03:39</t>
  </si>
  <si>
    <t>05.08.2023 19:03:40</t>
  </si>
  <si>
    <t>05.08.2023 19:03:59</t>
  </si>
  <si>
    <t>05.08.2023 19:04:00</t>
  </si>
  <si>
    <t>05.08.2023 19:04:02</t>
  </si>
  <si>
    <t>05.08.2023 19:05:23</t>
  </si>
  <si>
    <t>05.08.2023 19:05:24</t>
  </si>
  <si>
    <t>05.08.2023 19:05:26</t>
  </si>
  <si>
    <t>05.08.2023 19:05:55</t>
  </si>
  <si>
    <t>05.08.2023 19:05:57</t>
  </si>
  <si>
    <t>05.08.2023 19:06:02</t>
  </si>
  <si>
    <t>05.08.2023 19:06:03</t>
  </si>
  <si>
    <t>05.08.2023 19:06:56</t>
  </si>
  <si>
    <t>05.08.2023 19:06:57</t>
  </si>
  <si>
    <t>05.08.2023 19:07:01</t>
  </si>
  <si>
    <t>05.08.2023 19:07:03</t>
  </si>
  <si>
    <t>05.08.2023 19:07:04</t>
  </si>
  <si>
    <t>05.08.2023 19:07:06</t>
  </si>
  <si>
    <t>05.08.2023 19:07:10</t>
  </si>
  <si>
    <t>05.08.2023 19:07:12</t>
  </si>
  <si>
    <t>05.08.2023 19:07:19</t>
  </si>
  <si>
    <t>05.08.2023 19:07:21</t>
  </si>
  <si>
    <t>05.08.2023 19:07:22</t>
  </si>
  <si>
    <t>05.08.2023 19:07:58</t>
  </si>
  <si>
    <t>05.08.2023 19:08:00</t>
  </si>
  <si>
    <t>05.08.2023 19:08:01</t>
  </si>
  <si>
    <t>05.08.2023 19:08:12</t>
  </si>
  <si>
    <t>05.08.2023 19:08:54</t>
  </si>
  <si>
    <t>05.08.2023 19:08:55</t>
  </si>
  <si>
    <t>05.08.2023 19:08:57</t>
  </si>
  <si>
    <t>05.08.2023 19:09:00</t>
  </si>
  <si>
    <t>05.08.2023 19:09:01</t>
  </si>
  <si>
    <t>05.08.2023 19:09:03</t>
  </si>
  <si>
    <t>05.08.2023 19:11:03</t>
  </si>
  <si>
    <t>05.08.2023 19:11:04</t>
  </si>
  <si>
    <t>05.08.2023 19:11:06</t>
  </si>
  <si>
    <t>05.08.2023 19:11:07</t>
  </si>
  <si>
    <t>05.08.2023 19:11:12</t>
  </si>
  <si>
    <t>05.08.2023 19:11:13</t>
  </si>
  <si>
    <t>05.08.2023 19:11:15</t>
  </si>
  <si>
    <t>05.08.2023 19:11:16</t>
  </si>
  <si>
    <t>05.08.2023 19:11:38</t>
  </si>
  <si>
    <t>05.08.2023 19:11:52</t>
  </si>
  <si>
    <t>05.08.2023 19:11:54</t>
  </si>
  <si>
    <t>05.08.2023 19:11:55</t>
  </si>
  <si>
    <t>05.08.2023 19:14:39</t>
  </si>
  <si>
    <t>05.08.2023 19:14:40</t>
  </si>
  <si>
    <t>05.08.2023 19:14:42</t>
  </si>
  <si>
    <t>05.08.2023 19:16:46</t>
  </si>
  <si>
    <t>05.08.2023 19:16:48</t>
  </si>
  <si>
    <t>05.08.2023 19:17:35</t>
  </si>
  <si>
    <t>05.08.2023 19:17:37</t>
  </si>
  <si>
    <t>05.08.2023 19:17:39</t>
  </si>
  <si>
    <t>05.08.2023 19:18:25</t>
  </si>
  <si>
    <t>05.08.2023 19:18:26</t>
  </si>
  <si>
    <t>05.08.2023 19:19:14</t>
  </si>
  <si>
    <t>05.08.2023 19:19:15</t>
  </si>
  <si>
    <t>05.08.2023 19:19:17</t>
  </si>
  <si>
    <t>05.08.2023 19:19:21</t>
  </si>
  <si>
    <t>05.08.2023 19:19:23</t>
  </si>
  <si>
    <t>05.08.2023 19:19:24</t>
  </si>
  <si>
    <t>05.08.2023 19:19:51</t>
  </si>
  <si>
    <t>05.08.2023 19:19:52</t>
  </si>
  <si>
    <t>05.08.2023 19:19:54</t>
  </si>
  <si>
    <t>05.08.2023 19:20:40</t>
  </si>
  <si>
    <t>05.08.2023 19:20:42</t>
  </si>
  <si>
    <t>05.08.2023 19:20:43</t>
  </si>
  <si>
    <t>05.08.2023 19:20:45</t>
  </si>
  <si>
    <t>05.08.2023 19:20:46</t>
  </si>
  <si>
    <t>05.08.2023 19:21:51</t>
  </si>
  <si>
    <t>05.08.2023 19:21:53</t>
  </si>
  <si>
    <t>05.08.2023 19:22:21</t>
  </si>
  <si>
    <t>05.08.2023 19:22:25</t>
  </si>
  <si>
    <t>05.08.2023 19:22:31</t>
  </si>
  <si>
    <t>05.08.2023 19:22:32</t>
  </si>
  <si>
    <t>05.08.2023 19:23:03</t>
  </si>
  <si>
    <t>05.08.2023 19:23:04</t>
  </si>
  <si>
    <t>05.08.2023 19:25:09</t>
  </si>
  <si>
    <t>05.08.2023 19:25:10</t>
  </si>
  <si>
    <t>05.08.2023 19:25:52</t>
  </si>
  <si>
    <t>05.08.2023 19:25:54</t>
  </si>
  <si>
    <t>05.08.2023 19:25:55</t>
  </si>
  <si>
    <t>05.08.2023 19:27:12</t>
  </si>
  <si>
    <t>05.08.2023 19:27:17</t>
  </si>
  <si>
    <t>05.08.2023 19:27:18</t>
  </si>
  <si>
    <t>05.08.2023 19:27:35</t>
  </si>
  <si>
    <t>05.08.2023 19:27:48</t>
  </si>
  <si>
    <t>05.08.2023 19:27:49</t>
  </si>
  <si>
    <t>05.08.2023 19:28:09</t>
  </si>
  <si>
    <t>05.08.2023 19:28:10</t>
  </si>
  <si>
    <t>05.08.2023 19:28:12</t>
  </si>
  <si>
    <t>05.08.2023 19:28:46</t>
  </si>
  <si>
    <t>05.08.2023 19:28:48</t>
  </si>
  <si>
    <t>05.08.2023 19:28:49</t>
  </si>
  <si>
    <t>05.08.2023 19:29:21</t>
  </si>
  <si>
    <t>05.08.2023 19:29:23</t>
  </si>
  <si>
    <t>05.08.2023 19:29:24</t>
  </si>
  <si>
    <t>05.08.2023 19:29:31</t>
  </si>
  <si>
    <t>05.08.2023 19:29:32</t>
  </si>
  <si>
    <t>05.08.2023 19:29:41</t>
  </si>
  <si>
    <t>05.08.2023 19:29:43</t>
  </si>
  <si>
    <t>05.08.2023 19:29:44</t>
  </si>
  <si>
    <t>05.08.2023 19:29:49</t>
  </si>
  <si>
    <t>05.08.2023 19:29:58</t>
  </si>
  <si>
    <t>05.08.2023 19:30:00</t>
  </si>
  <si>
    <t>05.08.2023 19:30:01</t>
  </si>
  <si>
    <t>05.08.2023 19:30:59</t>
  </si>
  <si>
    <t>05.08.2023 19:31:00</t>
  </si>
  <si>
    <t>05.08.2023 19:31:02</t>
  </si>
  <si>
    <t>05.08.2023 19:32:17</t>
  </si>
  <si>
    <t>05.08.2023 19:32:18</t>
  </si>
  <si>
    <t>05.08.2023 19:32:20</t>
  </si>
  <si>
    <t>05.08.2023 19:32:34</t>
  </si>
  <si>
    <t>05.08.2023 19:32:38</t>
  </si>
  <si>
    <t>05.08.2023 19:32:40</t>
  </si>
  <si>
    <t>05.08.2023 19:32:47</t>
  </si>
  <si>
    <t>05.08.2023 19:32:49</t>
  </si>
  <si>
    <t>05.08.2023 19:33:20</t>
  </si>
  <si>
    <t>05.08.2023 19:33:21</t>
  </si>
  <si>
    <t>05.08.2023 19:33:52</t>
  </si>
  <si>
    <t>05.08.2023 19:34:21</t>
  </si>
  <si>
    <t>05.08.2023 19:34:23</t>
  </si>
  <si>
    <t>05.08.2023 19:34:24</t>
  </si>
  <si>
    <t>05.08.2023 19:36:50</t>
  </si>
  <si>
    <t>05.08.2023 19:36:51</t>
  </si>
  <si>
    <t>05.08.2023 19:37:12</t>
  </si>
  <si>
    <t>05.08.2023 19:37:14</t>
  </si>
  <si>
    <t>05.08.2023 19:37:15</t>
  </si>
  <si>
    <t>05.08.2023 19:37:34</t>
  </si>
  <si>
    <t>05.08.2023 19:37:35</t>
  </si>
  <si>
    <t>05.08.2023 19:38:42</t>
  </si>
  <si>
    <t>05.08.2023 19:38:43</t>
  </si>
  <si>
    <t>05.08.2023 19:39:12</t>
  </si>
  <si>
    <t>05.08.2023 19:39:14</t>
  </si>
  <si>
    <t>05.08.2023 19:39:17</t>
  </si>
  <si>
    <t>05.08.2023 19:39:57</t>
  </si>
  <si>
    <t>05.08.2023 19:39:59</t>
  </si>
  <si>
    <t>05.08.2023 19:40:00</t>
  </si>
  <si>
    <t>05.08.2023 19:40:02</t>
  </si>
  <si>
    <t>05.08.2023 19:40:28</t>
  </si>
  <si>
    <t>05.08.2023 19:40:30</t>
  </si>
  <si>
    <t>05.08.2023 19:40:31</t>
  </si>
  <si>
    <t>05.08.2023 19:40:33</t>
  </si>
  <si>
    <t>05.08.2023 19:43:12</t>
  </si>
  <si>
    <t>05.08.2023 19:43:14</t>
  </si>
  <si>
    <t>05.08.2023 19:43:15</t>
  </si>
  <si>
    <t>05.08.2023 19:43:31</t>
  </si>
  <si>
    <t>05.08.2023 19:43:32</t>
  </si>
  <si>
    <t>05.08.2023 19:44:17</t>
  </si>
  <si>
    <t>05.08.2023 19:44:18</t>
  </si>
  <si>
    <t>05.08.2023 19:44:20</t>
  </si>
  <si>
    <t>05.08.2023 19:44:21</t>
  </si>
  <si>
    <t>05.08.2023 19:44:34</t>
  </si>
  <si>
    <t>05.08.2023 19:44:35</t>
  </si>
  <si>
    <t>05.08.2023 19:47:14</t>
  </si>
  <si>
    <t>05.08.2023 19:47:15</t>
  </si>
  <si>
    <t>05.08.2023 19:47:26</t>
  </si>
  <si>
    <t>05.08.2023 19:47:27</t>
  </si>
  <si>
    <t>05.08.2023 19:47:29</t>
  </si>
  <si>
    <t>05.08.2023 19:47:30</t>
  </si>
  <si>
    <t>05.08.2023 19:47:55</t>
  </si>
  <si>
    <t>05.08.2023 19:47:57</t>
  </si>
  <si>
    <t>05.08.2023 19:48:11</t>
  </si>
  <si>
    <t>05.08.2023 19:48:12</t>
  </si>
  <si>
    <t>05.08.2023 19:48:14</t>
  </si>
  <si>
    <t>05.08.2023 19:48:20</t>
  </si>
  <si>
    <t>05.08.2023 19:48:21</t>
  </si>
  <si>
    <t>05.08.2023 19:48:23</t>
  </si>
  <si>
    <t>05.08.2023 19:48:41</t>
  </si>
  <si>
    <t>05.08.2023 19:48:43</t>
  </si>
  <si>
    <t>05.08.2023 19:49:29</t>
  </si>
  <si>
    <t>05.08.2023 19:49:31</t>
  </si>
  <si>
    <t>05.08.2023 19:52:50</t>
  </si>
  <si>
    <t>05.08.2023 19:52:51</t>
  </si>
  <si>
    <t>05.08.2023 19:52:56</t>
  </si>
  <si>
    <t>05.08.2023 19:52:57</t>
  </si>
  <si>
    <t>05.08.2023 19:52:59</t>
  </si>
  <si>
    <t>05.08.2023 19:54:37</t>
  </si>
  <si>
    <t>05.08.2023 19:54:39</t>
  </si>
  <si>
    <t>05.08.2023 19:54:40</t>
  </si>
  <si>
    <t>05.08.2023 19:55:10</t>
  </si>
  <si>
    <t>05.08.2023 19:55:12</t>
  </si>
  <si>
    <t>05.08.2023 19:56:54</t>
  </si>
  <si>
    <t>05.08.2023 19:56:56</t>
  </si>
  <si>
    <t>05.08.2023 19:56:57</t>
  </si>
  <si>
    <t>05.08.2023 19:57:25</t>
  </si>
  <si>
    <t>05.08.2023 19:57:26</t>
  </si>
  <si>
    <t>05.08.2023 19:59:59</t>
  </si>
  <si>
    <t>05.08.2023 20:00:00</t>
  </si>
  <si>
    <t>05.08.2023 20:00:33</t>
  </si>
  <si>
    <t>05.08.2023 20:00:35</t>
  </si>
  <si>
    <t>05.08.2023 20:00:41</t>
  </si>
  <si>
    <t>05.08.2023 20:00:42</t>
  </si>
  <si>
    <t>05.08.2023 20:00:44</t>
  </si>
  <si>
    <t>05.08.2023 20:01:15</t>
  </si>
  <si>
    <t>05.08.2023 20:01:17</t>
  </si>
  <si>
    <t>05.08.2023 20:03:09</t>
  </si>
  <si>
    <t>05.08.2023 20:03:12</t>
  </si>
  <si>
    <t>05.08.2023 20:03:46</t>
  </si>
  <si>
    <t>05.08.2023 20:03:48</t>
  </si>
  <si>
    <t>05.08.2023 20:03:51</t>
  </si>
  <si>
    <t>05.08.2023 20:06:39</t>
  </si>
  <si>
    <t>05.08.2023 20:06:40</t>
  </si>
  <si>
    <t>05.08.2023 20:09:17</t>
  </si>
  <si>
    <t>05.08.2023 20:09:18</t>
  </si>
  <si>
    <t>05.08.2023 20:09:20</t>
  </si>
  <si>
    <t>05.08.2023 20:11:01</t>
  </si>
  <si>
    <t>05.08.2023 20:11:03</t>
  </si>
  <si>
    <t>05.08.2023 20:11:04</t>
  </si>
  <si>
    <t>05.08.2023 20:11:21</t>
  </si>
  <si>
    <t>05.08.2023 20:11:23</t>
  </si>
  <si>
    <t>05.08.2023 20:11:24</t>
  </si>
  <si>
    <t>05.08.2023 20:11:26</t>
  </si>
  <si>
    <t>05.08.2023 20:11:27</t>
  </si>
  <si>
    <t>05.08.2023 20:12:40</t>
  </si>
  <si>
    <t>05.08.2023 20:12:42</t>
  </si>
  <si>
    <t>05.08.2023 20:12:43</t>
  </si>
  <si>
    <t>05.08.2023 20:14:06</t>
  </si>
  <si>
    <t>05.08.2023 20:14:07</t>
  </si>
  <si>
    <t>05.08.2023 20:15:46</t>
  </si>
  <si>
    <t>05.08.2023 20:15:48</t>
  </si>
  <si>
    <t>05.08.2023 20:15:51</t>
  </si>
  <si>
    <t>05.08.2023 20:17:01</t>
  </si>
  <si>
    <t>05.08.2023 20:17:03</t>
  </si>
  <si>
    <t>05.08.2023 20:17:18</t>
  </si>
  <si>
    <t>05.08.2023 20:17:20</t>
  </si>
  <si>
    <t>05.08.2023 20:17:21</t>
  </si>
  <si>
    <t>05.08.2023 20:21:51</t>
  </si>
  <si>
    <t>05.08.2023 20:21:53</t>
  </si>
  <si>
    <t>05.08.2023 20:21:54</t>
  </si>
  <si>
    <t>05.08.2023 20:23:29</t>
  </si>
  <si>
    <t>05.08.2023 20:24:29</t>
  </si>
  <si>
    <t>05.08.2023 20:24:31</t>
  </si>
  <si>
    <t>05.08.2023 20:24:32</t>
  </si>
  <si>
    <t>05.08.2023 20:24:55</t>
  </si>
  <si>
    <t>05.08.2023 20:24:57</t>
  </si>
  <si>
    <t>05.08.2023 20:26:03</t>
  </si>
  <si>
    <t>05.08.2023 20:26:04</t>
  </si>
  <si>
    <t>05.08.2023 20:26:06</t>
  </si>
  <si>
    <t>05.08.2023 20:27:11</t>
  </si>
  <si>
    <t>05.08.2023 20:27:12</t>
  </si>
  <si>
    <t>05.08.2023 20:27:14</t>
  </si>
  <si>
    <t>05.08.2023 20:27:15</t>
  </si>
  <si>
    <t>05.08.2023 20:30:12</t>
  </si>
  <si>
    <t>05.08.2023 20:30:14</t>
  </si>
  <si>
    <t>05.08.2023 20:30:15</t>
  </si>
  <si>
    <t>05.08.2023 20:30:29</t>
  </si>
  <si>
    <t>05.08.2023 20:30:30</t>
  </si>
  <si>
    <t>05.08.2023 20:30:32</t>
  </si>
  <si>
    <t>05.08.2023 20:30:41</t>
  </si>
  <si>
    <t>05.08.2023 20:30:43</t>
  </si>
  <si>
    <t>05.08.2023 20:30:44</t>
  </si>
  <si>
    <t>05.08.2023 20:30:52</t>
  </si>
  <si>
    <t>05.08.2023 20:30:53</t>
  </si>
  <si>
    <t>05.08.2023 20:30:55</t>
  </si>
  <si>
    <t>05.08.2023 20:32:31</t>
  </si>
  <si>
    <t>05.08.2023 20:33:18</t>
  </si>
  <si>
    <t>05.08.2023 20:33:20</t>
  </si>
  <si>
    <t>05.08.2023 20:34:39</t>
  </si>
  <si>
    <t>05.08.2023 20:34:40</t>
  </si>
  <si>
    <t>05.08.2023 20:34:42</t>
  </si>
  <si>
    <t>05.08.2023 20:36:25</t>
  </si>
  <si>
    <t>05.08.2023 20:36:26</t>
  </si>
  <si>
    <t>05.08.2023 20:36:28</t>
  </si>
  <si>
    <t>05.08.2023 20:37:29</t>
  </si>
  <si>
    <t>05.08.2023 20:37:31</t>
  </si>
  <si>
    <t>05.08.2023 20:37:32</t>
  </si>
  <si>
    <t>05.08.2023 20:37:35</t>
  </si>
  <si>
    <t>05.08.2023 20:38:43</t>
  </si>
  <si>
    <t>05.08.2023 20:38:45</t>
  </si>
  <si>
    <t>05.08.2023 20:39:34</t>
  </si>
  <si>
    <t>05.08.2023 20:39:35</t>
  </si>
  <si>
    <t>05.08.2023 20:40:12</t>
  </si>
  <si>
    <t>05.08.2023 20:40:14</t>
  </si>
  <si>
    <t>05.08.2023 20:42:12</t>
  </si>
  <si>
    <t>05.08.2023 20:42:14</t>
  </si>
  <si>
    <t>05.08.2023 20:43:00</t>
  </si>
  <si>
    <t>05.08.2023 20:43:01</t>
  </si>
  <si>
    <t>05.08.2023 20:43:24</t>
  </si>
  <si>
    <t>05.08.2023 20:43:26</t>
  </si>
  <si>
    <t>05.08.2023 20:44:59</t>
  </si>
  <si>
    <t>05.08.2023 20:45:00</t>
  </si>
  <si>
    <t>05.08.2023 20:45:31</t>
  </si>
  <si>
    <t>05.08.2023 20:45:33</t>
  </si>
  <si>
    <t>05.08.2023 20:45:34</t>
  </si>
  <si>
    <t>05.08.2023 20:45:41</t>
  </si>
  <si>
    <t>05.08.2023 20:45:42</t>
  </si>
  <si>
    <t>05.08.2023 20:48:04</t>
  </si>
  <si>
    <t>05.08.2023 20:48:06</t>
  </si>
  <si>
    <t>05.08.2023 20:48:07</t>
  </si>
  <si>
    <t>05.08.2023 20:51:01</t>
  </si>
  <si>
    <t>05.08.2023 20:51:03</t>
  </si>
  <si>
    <t>05.08.2023 20:51:56</t>
  </si>
  <si>
    <t>05.08.2023 20:51:57</t>
  </si>
  <si>
    <t>05.08.2023 20:51:59</t>
  </si>
  <si>
    <t>05.08.2023 20:52:20</t>
  </si>
  <si>
    <t>05.08.2023 20:52:22</t>
  </si>
  <si>
    <t>05.08.2023 20:53:26</t>
  </si>
  <si>
    <t>05.08.2023 20:53:28</t>
  </si>
  <si>
    <t>05.08.2023 20:53:29</t>
  </si>
  <si>
    <t>05.08.2023 20:53:55</t>
  </si>
  <si>
    <t>05.08.2023 20:53:57</t>
  </si>
  <si>
    <t>05.08.2023 20:54:41</t>
  </si>
  <si>
    <t>05.08.2023 20:54:42</t>
  </si>
  <si>
    <t>05.08.2023 20:55:29</t>
  </si>
  <si>
    <t>05.08.2023 20:55:31</t>
  </si>
  <si>
    <t>05.08.2023 20:55:32</t>
  </si>
  <si>
    <t>05.08.2023 20:55:34</t>
  </si>
  <si>
    <t>05.08.2023 20:56:04</t>
  </si>
  <si>
    <t>05.08.2023 20:56:06</t>
  </si>
  <si>
    <t>05.08.2023 20:56:17</t>
  </si>
  <si>
    <t>05.08.2023 20:56:18</t>
  </si>
  <si>
    <t>05.08.2023 20:56:21</t>
  </si>
  <si>
    <t>05.08.2023 20:56:23</t>
  </si>
  <si>
    <t>05.08.2023 20:58:07</t>
  </si>
  <si>
    <t>05.08.2023 20:58:09</t>
  </si>
  <si>
    <t>05.08.2023 20:58:10</t>
  </si>
  <si>
    <t>05.08.2023 20:59:07</t>
  </si>
  <si>
    <t>05.08.2023 20:59:09</t>
  </si>
  <si>
    <t>05.08.2023 20:59:13</t>
  </si>
  <si>
    <t>05.08.2023 20:59:15</t>
  </si>
  <si>
    <t>05.08.2023 20:59:52</t>
  </si>
  <si>
    <t>05.08.2023 20:59:54</t>
  </si>
  <si>
    <t>05.08.2023 21:01:11</t>
  </si>
  <si>
    <t>05.08.2023 21:01:12</t>
  </si>
  <si>
    <t>05.08.2023 21:03:31</t>
  </si>
  <si>
    <t>05.08.2023 21:03:32</t>
  </si>
  <si>
    <t>05.08.2023 21:03:57</t>
  </si>
  <si>
    <t>05.08.2023 21:03:59</t>
  </si>
  <si>
    <t>05.08.2023 21:04:56</t>
  </si>
  <si>
    <t>05.08.2023 21:04:58</t>
  </si>
  <si>
    <t>05.08.2023 21:04:59</t>
  </si>
  <si>
    <t>05.08.2023 21:05:05</t>
  </si>
  <si>
    <t>05.08.2023 21:05:07</t>
  </si>
  <si>
    <t>05.08.2023 21:05:25</t>
  </si>
  <si>
    <t>05.08.2023 21:05:27</t>
  </si>
  <si>
    <t>05.08.2023 21:05:28</t>
  </si>
  <si>
    <t>05.08.2023 21:05:30</t>
  </si>
  <si>
    <t>05.08.2023 21:07:17</t>
  </si>
  <si>
    <t>05.08.2023 21:07:18</t>
  </si>
  <si>
    <t>05.08.2023 21:07:20</t>
  </si>
  <si>
    <t>05.08.2023 21:07:21</t>
  </si>
  <si>
    <t>05.08.2023 21:12:32</t>
  </si>
  <si>
    <t>05.08.2023 21:12:34</t>
  </si>
  <si>
    <t>05.08.2023 21:12:35</t>
  </si>
  <si>
    <t>05.08.2023 21:12:37</t>
  </si>
  <si>
    <t>05.08.2023 21:12:45</t>
  </si>
  <si>
    <t>05.08.2023 21:12:46</t>
  </si>
  <si>
    <t>05.08.2023 21:13:43</t>
  </si>
  <si>
    <t>05.08.2023 21:13:45</t>
  </si>
  <si>
    <t>05.08.2023 21:14:21</t>
  </si>
  <si>
    <t>05.08.2023 21:14:37</t>
  </si>
  <si>
    <t>05.08.2023 21:14:38</t>
  </si>
  <si>
    <t>05.08.2023 21:14:40</t>
  </si>
  <si>
    <t>05.08.2023 21:15:01</t>
  </si>
  <si>
    <t>05.08.2023 21:16:32</t>
  </si>
  <si>
    <t>05.08.2023 21:16:34</t>
  </si>
  <si>
    <t>05.08.2023 21:16:35</t>
  </si>
  <si>
    <t>05.08.2023 21:16:43</t>
  </si>
  <si>
    <t>05.08.2023 21:16:49</t>
  </si>
  <si>
    <t>05.08.2023 21:16:51</t>
  </si>
  <si>
    <t>05.08.2023 21:17:03</t>
  </si>
  <si>
    <t>05.08.2023 21:17:04</t>
  </si>
  <si>
    <t>05.08.2023 21:17:06</t>
  </si>
  <si>
    <t>05.08.2023 21:17:07</t>
  </si>
  <si>
    <t>05.08.2023 21:17:35</t>
  </si>
  <si>
    <t>05.08.2023 21:17:37</t>
  </si>
  <si>
    <t>05.08.2023 21:17:38</t>
  </si>
  <si>
    <t>05.08.2023 21:18:20</t>
  </si>
  <si>
    <t>05.08.2023 21:18:21</t>
  </si>
  <si>
    <t>05.08.2023 21:18:23</t>
  </si>
  <si>
    <t>05.08.2023 21:20:26</t>
  </si>
  <si>
    <t>05.08.2023 21:20:28</t>
  </si>
  <si>
    <t>05.08.2023 21:20:29</t>
  </si>
  <si>
    <t>05.08.2023 21:20:52</t>
  </si>
  <si>
    <t>05.08.2023 21:20:54</t>
  </si>
  <si>
    <t>05.08.2023 21:20:55</t>
  </si>
  <si>
    <t>05.08.2023 21:20:57</t>
  </si>
  <si>
    <t>05.08.2023 21:25:28</t>
  </si>
  <si>
    <t>05.08.2023 21:25:29</t>
  </si>
  <si>
    <t>05.08.2023 21:25:48</t>
  </si>
  <si>
    <t>05.08.2023 21:25:49</t>
  </si>
  <si>
    <t>05.08.2023 21:26:09</t>
  </si>
  <si>
    <t>05.08.2023 21:26:10</t>
  </si>
  <si>
    <t>05.08.2023 21:26:12</t>
  </si>
  <si>
    <t>05.08.2023 21:26:49</t>
  </si>
  <si>
    <t>05.08.2023 21:27:40</t>
  </si>
  <si>
    <t>05.08.2023 21:27:42</t>
  </si>
  <si>
    <t>05.08.2023 21:28:25</t>
  </si>
  <si>
    <t>05.08.2023 21:28:26</t>
  </si>
  <si>
    <t>05.08.2023 21:29:03</t>
  </si>
  <si>
    <t>05.08.2023 21:29:04</t>
  </si>
  <si>
    <t>05.08.2023 21:29:07</t>
  </si>
  <si>
    <t>05.08.2023 21:29:09</t>
  </si>
  <si>
    <t>05.08.2023 21:33:01</t>
  </si>
  <si>
    <t>05.08.2023 21:33:49</t>
  </si>
  <si>
    <t>05.08.2023 21:33:51</t>
  </si>
  <si>
    <t>05.08.2023 21:35:29</t>
  </si>
  <si>
    <t>05.08.2023 21:35:31</t>
  </si>
  <si>
    <t>05.08.2023 21:35:48</t>
  </si>
  <si>
    <t>05.08.2023 21:35:49</t>
  </si>
  <si>
    <t>05.08.2023 21:39:21</t>
  </si>
  <si>
    <t>05.08.2023 21:39:23</t>
  </si>
  <si>
    <t>05.08.2023 21:39:24</t>
  </si>
  <si>
    <t>05.08.2023 21:41:12</t>
  </si>
  <si>
    <t>05.08.2023 21:41:14</t>
  </si>
  <si>
    <t>05.08.2023 21:42:15</t>
  </si>
  <si>
    <t>05.08.2023 21:42:17</t>
  </si>
  <si>
    <t>05.08.2023 21:42:18</t>
  </si>
  <si>
    <t>05.08.2023 21:43:06</t>
  </si>
  <si>
    <t>05.08.2023 21:43:07</t>
  </si>
  <si>
    <t>05.08.2023 21:43:56</t>
  </si>
  <si>
    <t>05.08.2023 21:43:57</t>
  </si>
  <si>
    <t>05.08.2023 21:43:59</t>
  </si>
  <si>
    <t>05.08.2023 21:45:11</t>
  </si>
  <si>
    <t>05.08.2023 21:45:12</t>
  </si>
  <si>
    <t>05.08.2023 21:45:14</t>
  </si>
  <si>
    <t>05.08.2023 21:45:15</t>
  </si>
  <si>
    <t>05.08.2023 21:46:03</t>
  </si>
  <si>
    <t>05.08.2023 21:46:04</t>
  </si>
  <si>
    <t>05.08.2023 21:46:06</t>
  </si>
  <si>
    <t>05.08.2023 21:47:04</t>
  </si>
  <si>
    <t>05.08.2023 21:47:06</t>
  </si>
  <si>
    <t>05.08.2023 21:47:07</t>
  </si>
  <si>
    <t>05.08.2023 21:47:16</t>
  </si>
  <si>
    <t>05.08.2023 21:47:18</t>
  </si>
  <si>
    <t>05.08.2023 21:47:19</t>
  </si>
  <si>
    <t>05.08.2023 21:49:06</t>
  </si>
  <si>
    <t>05.08.2023 21:49:07</t>
  </si>
  <si>
    <t>05.08.2023 21:50:23</t>
  </si>
  <si>
    <t>05.08.2023 21:50:25</t>
  </si>
  <si>
    <t>05.08.2023 21:50:26</t>
  </si>
  <si>
    <t>05.08.2023 21:50:35</t>
  </si>
  <si>
    <t>05.08.2023 21:50:37</t>
  </si>
  <si>
    <t>05.08.2023 21:51:35</t>
  </si>
  <si>
    <t>05.08.2023 21:51:37</t>
  </si>
  <si>
    <t>05.08.2023 21:52:15</t>
  </si>
  <si>
    <t>05.08.2023 21:52:17</t>
  </si>
  <si>
    <t>05.08.2023 21:52:18</t>
  </si>
  <si>
    <t>05.08.2023 21:57:07</t>
  </si>
  <si>
    <t>05.08.2023 21:57:09</t>
  </si>
  <si>
    <t>05.08.2023 21:57:10</t>
  </si>
  <si>
    <t>05.08.2023 21:57:12</t>
  </si>
  <si>
    <t>05.08.2023 22:00:43</t>
  </si>
  <si>
    <t>05.08.2023 22:00:45</t>
  </si>
  <si>
    <t>05.08.2023 22:02:20</t>
  </si>
  <si>
    <t>05.08.2023 22:02:21</t>
  </si>
  <si>
    <t>05.08.2023 22:05:50</t>
  </si>
  <si>
    <t>05.08.2023 22:05:51</t>
  </si>
  <si>
    <t>05.08.2023 22:05:53</t>
  </si>
  <si>
    <t>05.08.2023 22:07:01</t>
  </si>
  <si>
    <t>05.08.2023 22:07:03</t>
  </si>
  <si>
    <t>05.08.2023 22:07:04</t>
  </si>
  <si>
    <t>05.08.2023 22:10:01</t>
  </si>
  <si>
    <t>05.08.2023 22:10:03</t>
  </si>
  <si>
    <t>05.08.2023 22:12:15</t>
  </si>
  <si>
    <t>05.08.2023 22:12:17</t>
  </si>
  <si>
    <t>05.08.2023 22:12:18</t>
  </si>
  <si>
    <t>05.08.2023 22:15:28</t>
  </si>
  <si>
    <t>05.08.2023 22:15:29</t>
  </si>
  <si>
    <t>05.08.2023 22:15:57</t>
  </si>
  <si>
    <t>05.08.2023 22:15:59</t>
  </si>
  <si>
    <t>05.08.2023 22:17:42</t>
  </si>
  <si>
    <t>05.08.2023 22:17:43</t>
  </si>
  <si>
    <t>05.08.2023 22:27:28</t>
  </si>
  <si>
    <t>05.08.2023 22:30:23</t>
  </si>
  <si>
    <t>05.08.2023 22:30:25</t>
  </si>
  <si>
    <t>05.08.2023 22:31:34</t>
  </si>
  <si>
    <t>05.08.2023 22:31:35</t>
  </si>
  <si>
    <t>05.08.2023 22:32:31</t>
  </si>
  <si>
    <t>05.08.2023 22:32:32</t>
  </si>
  <si>
    <t>05.08.2023 22:32:51</t>
  </si>
  <si>
    <t>05.08.2023 22:32:52</t>
  </si>
  <si>
    <t>05.08.2023 22:32:54</t>
  </si>
  <si>
    <t>05.08.2023 22:35:25</t>
  </si>
  <si>
    <t>05.08.2023 22:35:26</t>
  </si>
  <si>
    <t>05.08.2023 22:37:15</t>
  </si>
  <si>
    <t>05.08.2023 22:37:17</t>
  </si>
  <si>
    <t>05.08.2023 22:37:18</t>
  </si>
  <si>
    <t>05.08.2023 22:37:20</t>
  </si>
  <si>
    <t>05.08.2023 22:39:09</t>
  </si>
  <si>
    <t>05.08.2023 22:39:10</t>
  </si>
  <si>
    <t>05.08.2023 22:39:46</t>
  </si>
  <si>
    <t>05.08.2023 22:40:26</t>
  </si>
  <si>
    <t>05.08.2023 22:40:28</t>
  </si>
  <si>
    <t>05.08.2023 22:43:00</t>
  </si>
  <si>
    <t>05.08.2023 22:43:01</t>
  </si>
  <si>
    <t>05.08.2023 22:43:03</t>
  </si>
  <si>
    <t>05.08.2023 22:43:35</t>
  </si>
  <si>
    <t>05.08.2023 22:43:37</t>
  </si>
  <si>
    <t>05.08.2023 22:43:38</t>
  </si>
  <si>
    <t>05.08.2023 22:45:01</t>
  </si>
  <si>
    <t>05.08.2023 22:45:03</t>
  </si>
  <si>
    <t>05.08.2023 22:45:04</t>
  </si>
  <si>
    <t>05.08.2023 22:46:39</t>
  </si>
  <si>
    <t>05.08.2023 22:46:40</t>
  </si>
  <si>
    <t>05.08.2023 22:46:42</t>
  </si>
  <si>
    <t>05.08.2023 22:47:06</t>
  </si>
  <si>
    <t>05.08.2023 22:47:07</t>
  </si>
  <si>
    <t>05.08.2023 22:47:09</t>
  </si>
  <si>
    <t>05.08.2023 22:47:37</t>
  </si>
  <si>
    <t>05.08.2023 22:47:38</t>
  </si>
  <si>
    <t>05.08.2023 22:47:40</t>
  </si>
  <si>
    <t>05.08.2023 22:51:12</t>
  </si>
  <si>
    <t>05.08.2023 22:51:14</t>
  </si>
  <si>
    <t>05.08.2023 22:51:15</t>
  </si>
  <si>
    <t>05.08.2023 22:51:17</t>
  </si>
  <si>
    <t>05.08.2023 22:54:40</t>
  </si>
  <si>
    <t>05.08.2023 22:54:42</t>
  </si>
  <si>
    <t>05.08.2023 22:56:07</t>
  </si>
  <si>
    <t>05.08.2023 22:56:09</t>
  </si>
  <si>
    <t>05.08.2023 22:56:27</t>
  </si>
  <si>
    <t>05.08.2023 22:56:29</t>
  </si>
  <si>
    <t>05.08.2023 22:58:39</t>
  </si>
  <si>
    <t>05.08.2023 22:58:40</t>
  </si>
  <si>
    <t>05.08.2023 22:58:42</t>
  </si>
  <si>
    <t>05.08.2023 22:59:43</t>
  </si>
  <si>
    <t>05.08.2023 22:59:45</t>
  </si>
  <si>
    <t>05.08.2023 22:59:46</t>
  </si>
  <si>
    <t>05.08.2023 23:00:31</t>
  </si>
  <si>
    <t>05.08.2023 23:00:32</t>
  </si>
  <si>
    <t>05.08.2023 23:00:34</t>
  </si>
  <si>
    <t>05.08.2023 23:00:35</t>
  </si>
  <si>
    <t>05.08.2023 23:01:00</t>
  </si>
  <si>
    <t>05.08.2023 23:01:01</t>
  </si>
  <si>
    <t>05.08.2023 23:05:51</t>
  </si>
  <si>
    <t>05.08.2023 23:05:53</t>
  </si>
  <si>
    <t>05.08.2023 23:05:54</t>
  </si>
  <si>
    <t>05.08.2023 23:07:40</t>
  </si>
  <si>
    <t>05.08.2023 23:07:42</t>
  </si>
  <si>
    <t>05.08.2023 23:07:43</t>
  </si>
  <si>
    <t>05.08.2023 23:07:45</t>
  </si>
  <si>
    <t>05.08.2023 23:10:34</t>
  </si>
  <si>
    <t>05.08.2023 23:10:35</t>
  </si>
  <si>
    <t>05.08.2023 23:10:37</t>
  </si>
  <si>
    <t>05.08.2023 23:10:46</t>
  </si>
  <si>
    <t>05.08.2023 23:10:48</t>
  </si>
  <si>
    <t>05.08.2023 23:11:31</t>
  </si>
  <si>
    <t>05.08.2023 23:11:32</t>
  </si>
  <si>
    <t>05.08.2023 23:12:03</t>
  </si>
  <si>
    <t>05.08.2023 23:12:04</t>
  </si>
  <si>
    <t>05.08.2023 23:12:06</t>
  </si>
  <si>
    <t>05.08.2023 23:13:01</t>
  </si>
  <si>
    <t>05.08.2023 23:13:03</t>
  </si>
  <si>
    <t>05.08.2023 23:13:04</t>
  </si>
  <si>
    <t>05.08.2023 23:13:59</t>
  </si>
  <si>
    <t>05.08.2023 23:14:00</t>
  </si>
  <si>
    <t>05.08.2023 23:14:02</t>
  </si>
  <si>
    <t>05.08.2023 23:15:20</t>
  </si>
  <si>
    <t>05.08.2023 23:15:21</t>
  </si>
  <si>
    <t>05.08.2023 23:15:23</t>
  </si>
  <si>
    <t>05.08.2023 23:15:28</t>
  </si>
  <si>
    <t>05.08.2023 23:15:29</t>
  </si>
  <si>
    <t>05.08.2023 23:16:29</t>
  </si>
  <si>
    <t>05.08.2023 23:16:31</t>
  </si>
  <si>
    <t>05.08.2023 23:16:32</t>
  </si>
  <si>
    <t>05.08.2023 23:18:45</t>
  </si>
  <si>
    <t>05.08.2023 23:18:46</t>
  </si>
  <si>
    <t>05.08.2023 23:25:12</t>
  </si>
  <si>
    <t>05.08.2023 23:27:12</t>
  </si>
  <si>
    <t>05.08.2023 23:27:14</t>
  </si>
  <si>
    <t>05.08.2023 23:27:15</t>
  </si>
  <si>
    <t>05.08.2023 23:33:20</t>
  </si>
  <si>
    <t>05.08.2023 23:33:21</t>
  </si>
  <si>
    <t>05.08.2023 23:33:23</t>
  </si>
  <si>
    <t>05.08.2023 23:38:26</t>
  </si>
  <si>
    <t>05.08.2023 23:38:28</t>
  </si>
  <si>
    <t>05.08.2023 23:38:29</t>
  </si>
  <si>
    <t>05.08.2023 23:39:23</t>
  </si>
  <si>
    <t>05.08.2023 23:39:25</t>
  </si>
  <si>
    <t>05.08.2023 23:39:26</t>
  </si>
  <si>
    <t>05.08.2023 23:39:43</t>
  </si>
  <si>
    <t>05.08.2023 23:39:45</t>
  </si>
  <si>
    <t>05.08.2023 23:40:54</t>
  </si>
  <si>
    <t>05.08.2023 23:40:56</t>
  </si>
  <si>
    <t>05.08.2023 23:40:59</t>
  </si>
  <si>
    <t>05.08.2023 23:41:52</t>
  </si>
  <si>
    <t>05.08.2023 23:42:25</t>
  </si>
  <si>
    <t>05.08.2023 23:42:26</t>
  </si>
  <si>
    <t>05.08.2023 23:44:34</t>
  </si>
  <si>
    <t>05.08.2023 23:44:35</t>
  </si>
  <si>
    <t>05.08.2023 23:44:37</t>
  </si>
  <si>
    <t>05.08.2023 23:47:07</t>
  </si>
  <si>
    <t>05.08.2023 23:47:09</t>
  </si>
  <si>
    <t>05.08.2023 23:55:34</t>
  </si>
  <si>
    <t>05.08.2023 23:55:35</t>
  </si>
  <si>
    <t>05.08.2023 23:56:32</t>
  </si>
  <si>
    <t>05.08.2023 23:56:34</t>
  </si>
  <si>
    <t>05.08.2023 23:56:35</t>
  </si>
  <si>
    <t>05.08.2023 23:56:37</t>
  </si>
  <si>
    <t>06.08.2023 00:00:04</t>
  </si>
  <si>
    <t>06.08.2023 00:00:06</t>
  </si>
  <si>
    <t>06.08.2023 00:00:07</t>
  </si>
  <si>
    <t>06.08.2023 00:00:17</t>
  </si>
  <si>
    <t>06.08.2023 00:00:18</t>
  </si>
  <si>
    <t>06.08.2023 00:01:50</t>
  </si>
  <si>
    <t>06.08.2023 00:01:51</t>
  </si>
  <si>
    <t>06.08.2023 00:04:17</t>
  </si>
  <si>
    <t>06.08.2023 00:04:18</t>
  </si>
  <si>
    <t>06.08.2023 00:08:17</t>
  </si>
  <si>
    <t>06.08.2023 00:09:23</t>
  </si>
  <si>
    <t>06.08.2023 00:09:24</t>
  </si>
  <si>
    <t>06.08.2023 00:09:26</t>
  </si>
  <si>
    <t>06.08.2023 00:10:17</t>
  </si>
  <si>
    <t>06.08.2023 00:10:18</t>
  </si>
  <si>
    <t>06.08.2023 00:10:20</t>
  </si>
  <si>
    <t>06.08.2023 00:10:21</t>
  </si>
  <si>
    <t>06.08.2023 00:11:59</t>
  </si>
  <si>
    <t>06.08.2023 00:12:00</t>
  </si>
  <si>
    <t>06.08.2023 00:14:53</t>
  </si>
  <si>
    <t>06.08.2023 00:14:54</t>
  </si>
  <si>
    <t>06.08.2023 00:14:56</t>
  </si>
  <si>
    <t>06.08.2023 00:17:29</t>
  </si>
  <si>
    <t>06.08.2023 00:17:31</t>
  </si>
  <si>
    <t>06.08.2023 00:17:34</t>
  </si>
  <si>
    <t>06.08.2023 00:17:35</t>
  </si>
  <si>
    <t>06.08.2023 00:18:07</t>
  </si>
  <si>
    <t>06.08.2023 00:18:09</t>
  </si>
  <si>
    <t>06.08.2023 00:18:12</t>
  </si>
  <si>
    <t>06.08.2023 00:18:13</t>
  </si>
  <si>
    <t>06.08.2023 00:18:16</t>
  </si>
  <si>
    <t>06.08.2023 00:18:18</t>
  </si>
  <si>
    <t>06.08.2023 00:18:19</t>
  </si>
  <si>
    <t>06.08.2023 00:20:34</t>
  </si>
  <si>
    <t>06.08.2023 00:20:35</t>
  </si>
  <si>
    <t>06.08.2023 00:20:37</t>
  </si>
  <si>
    <t>06.08.2023 00:21:23</t>
  </si>
  <si>
    <t>06.08.2023 00:21:25</t>
  </si>
  <si>
    <t>06.08.2023 00:21:26</t>
  </si>
  <si>
    <t>06.08.2023 00:23:18</t>
  </si>
  <si>
    <t>06.08.2023 00:23:20</t>
  </si>
  <si>
    <t>06.08.2023 00:23:21</t>
  </si>
  <si>
    <t>06.08.2023 00:27:09</t>
  </si>
  <si>
    <t>06.08.2023 00:27:10</t>
  </si>
  <si>
    <t>06.08.2023 00:27:13</t>
  </si>
  <si>
    <t>06.08.2023 00:27:15</t>
  </si>
  <si>
    <t>06.08.2023 00:27:16</t>
  </si>
  <si>
    <t>06.08.2023 00:27:19</t>
  </si>
  <si>
    <t>06.08.2023 00:29:06</t>
  </si>
  <si>
    <t>06.08.2023 00:29:14</t>
  </si>
  <si>
    <t>06.08.2023 00:29:15</t>
  </si>
  <si>
    <t>06.08.2023 00:29:52</t>
  </si>
  <si>
    <t>06.08.2023 00:29:54</t>
  </si>
  <si>
    <t>06.08.2023 00:40:14</t>
  </si>
  <si>
    <t>06.08.2023 00:40:15</t>
  </si>
  <si>
    <t>06.08.2023 00:40:17</t>
  </si>
  <si>
    <t>06.08.2023 00:42:21</t>
  </si>
  <si>
    <t>06.08.2023 00:42:23</t>
  </si>
  <si>
    <t>06.08.2023 00:43:48</t>
  </si>
  <si>
    <t>06.08.2023 00:43:50</t>
  </si>
  <si>
    <t>06.08.2023 00:43:51</t>
  </si>
  <si>
    <t>06.08.2023 00:46:18</t>
  </si>
  <si>
    <t>06.08.2023 00:46:20</t>
  </si>
  <si>
    <t>06.08.2023 00:46:21</t>
  </si>
  <si>
    <t>06.08.2023 00:49:29</t>
  </si>
  <si>
    <t>06.08.2023 00:49:31</t>
  </si>
  <si>
    <t>06.08.2023 00:49:32</t>
  </si>
  <si>
    <t>06.08.2023 00:51:37</t>
  </si>
  <si>
    <t>06.08.2023 00:51:39</t>
  </si>
  <si>
    <t>06.08.2023 00:51:45</t>
  </si>
  <si>
    <t>06.08.2023 00:51:46</t>
  </si>
  <si>
    <t>06.08.2023 00:51:48</t>
  </si>
  <si>
    <t>06.08.2023 00:52:31</t>
  </si>
  <si>
    <t>06.08.2023 00:52:32</t>
  </si>
  <si>
    <t>06.08.2023 00:52:34</t>
  </si>
  <si>
    <t>06.08.2023 00:52:35</t>
  </si>
  <si>
    <t>06.08.2023 00:55:28</t>
  </si>
  <si>
    <t>06.08.2023 00:59:11</t>
  </si>
  <si>
    <t>06.08.2023 00:59:12</t>
  </si>
  <si>
    <t>06.08.2023 00:59:14</t>
  </si>
  <si>
    <t>06.08.2023 01:03:57</t>
  </si>
  <si>
    <t>06.08.2023 01:03:59</t>
  </si>
  <si>
    <t>06.08.2023 01:04:00</t>
  </si>
  <si>
    <t>06.08.2023 01:09:03</t>
  </si>
  <si>
    <t>06.08.2023 01:09:04</t>
  </si>
  <si>
    <t>06.08.2023 01:09:06</t>
  </si>
  <si>
    <t>06.08.2023 01:11:23</t>
  </si>
  <si>
    <t>06.08.2023 01:11:31</t>
  </si>
  <si>
    <t>06.08.2023 01:11:32</t>
  </si>
  <si>
    <t>06.08.2023 01:11:34</t>
  </si>
  <si>
    <t>06.08.2023 01:22:07</t>
  </si>
  <si>
    <t>06.08.2023 01:22:09</t>
  </si>
  <si>
    <t>06.08.2023 01:30:54</t>
  </si>
  <si>
    <t>06.08.2023 01:30:56</t>
  </si>
  <si>
    <t>06.08.2023 02:10:18</t>
  </si>
  <si>
    <t>06.08.2023 02:10:20</t>
  </si>
  <si>
    <t>06.08.2023 02:22:39</t>
  </si>
  <si>
    <t>06.08.2023 02:22:40</t>
  </si>
  <si>
    <t>06.08.2023 02:22:45</t>
  </si>
  <si>
    <t>06.08.2023 02:22:46</t>
  </si>
  <si>
    <t>06.08.2023 02:32:39</t>
  </si>
  <si>
    <t>06.08.2023 02:32:40</t>
  </si>
  <si>
    <t>06.08.2023 02:32:42</t>
  </si>
  <si>
    <t>06.08.2023 02:39:43</t>
  </si>
  <si>
    <t>06.08.2023 02:39:45</t>
  </si>
  <si>
    <t>06.08.2023 02:39:46</t>
  </si>
  <si>
    <t>06.08.2023 02:39:48</t>
  </si>
  <si>
    <t>06.08.2023 02:45:59</t>
  </si>
  <si>
    <t>06.08.2023 02:46:00</t>
  </si>
  <si>
    <t>06.08.2023 02:48:12</t>
  </si>
  <si>
    <t>06.08.2023 02:48:14</t>
  </si>
  <si>
    <t>06.08.2023 02:48:17</t>
  </si>
  <si>
    <t>06.08.2023 02:48:18</t>
  </si>
  <si>
    <t>06.08.2023 02:49:07</t>
  </si>
  <si>
    <t>06.08.2023 02:49:09</t>
  </si>
  <si>
    <t>06.08.2023 02:49:10</t>
  </si>
  <si>
    <t>06.08.2023 03:25:14</t>
  </si>
  <si>
    <t>06.08.2023 03:25:15</t>
  </si>
  <si>
    <t>06.08.2023 03:25:17</t>
  </si>
  <si>
    <t>06.08.2023 03:31:40</t>
  </si>
  <si>
    <t>06.08.2023 03:31:42</t>
  </si>
  <si>
    <t>06.08.2023 03:39:54</t>
  </si>
  <si>
    <t>06.08.2023 03:39:56</t>
  </si>
  <si>
    <t>06.08.2023 03:39:57</t>
  </si>
  <si>
    <t>06.08.2023 03:46:42</t>
  </si>
  <si>
    <t>06.08.2023 03:46:43</t>
  </si>
  <si>
    <t>06.08.2023 04:02:17</t>
  </si>
  <si>
    <t>06.08.2023 04:02:18</t>
  </si>
  <si>
    <t>06.08.2023 04:10:09</t>
  </si>
  <si>
    <t>06.08.2023 04:10:10</t>
  </si>
  <si>
    <t>06.08.2023 04:22:43</t>
  </si>
  <si>
    <t>06.08.2023 04:22:45</t>
  </si>
  <si>
    <t>06.08.2023 04:22:46</t>
  </si>
  <si>
    <t>06.08.2023 04:28:39</t>
  </si>
  <si>
    <t>06.08.2023 04:28:40</t>
  </si>
  <si>
    <t>06.08.2023 04:28:42</t>
  </si>
  <si>
    <t>06.08.2023 04:32:15</t>
  </si>
  <si>
    <t>06.08.2023 04:32:17</t>
  </si>
  <si>
    <t>06.08.2023 04:32:18</t>
  </si>
  <si>
    <t>06.08.2023 04:32:21</t>
  </si>
  <si>
    <t>06.08.2023 04:38:03</t>
  </si>
  <si>
    <t>06.08.2023 04:38:04</t>
  </si>
  <si>
    <t>06.08.2023 04:38:06</t>
  </si>
  <si>
    <t>06.08.2023 04:42:42</t>
  </si>
  <si>
    <t>06.08.2023 04:42:43</t>
  </si>
  <si>
    <t>06.08.2023 04:44:12</t>
  </si>
  <si>
    <t>06.08.2023 04:44:14</t>
  </si>
  <si>
    <t>06.08.2023 04:44:15</t>
  </si>
  <si>
    <t>06.08.2023 04:44:17</t>
  </si>
  <si>
    <t>06.08.2023 04:44:20</t>
  </si>
  <si>
    <t>06.08.2023 04:45:59</t>
  </si>
  <si>
    <t>06.08.2023 04:46:00</t>
  </si>
  <si>
    <t>06.08.2023 04:51:45</t>
  </si>
  <si>
    <t>06.08.2023 04:51:46</t>
  </si>
  <si>
    <t>06.08.2023 04:51:48</t>
  </si>
  <si>
    <t>06.08.2023 05:00:54</t>
  </si>
  <si>
    <t>06.08.2023 05:00:56</t>
  </si>
  <si>
    <t>06.08.2023 05:00:57</t>
  </si>
  <si>
    <t>06.08.2023 05:01:01</t>
  </si>
  <si>
    <t>06.08.2023 05:01:03</t>
  </si>
  <si>
    <t>06.08.2023 05:01:04</t>
  </si>
  <si>
    <t>06.08.2023 05:01:06</t>
  </si>
  <si>
    <t>06.08.2023 05:01:18</t>
  </si>
  <si>
    <t>06.08.2023 05:01:19</t>
  </si>
  <si>
    <t>06.08.2023 05:01:21</t>
  </si>
  <si>
    <t>06.08.2023 05:02:59</t>
  </si>
  <si>
    <t>06.08.2023 05:03:00</t>
  </si>
  <si>
    <t>06.08.2023 05:04:03</t>
  </si>
  <si>
    <t>06.08.2023 05:04:04</t>
  </si>
  <si>
    <t>06.08.2023 05:04:06</t>
  </si>
  <si>
    <t>06.08.2023 05:04:13</t>
  </si>
  <si>
    <t>06.08.2023 05:04:15</t>
  </si>
  <si>
    <t>06.08.2023 05:04:16</t>
  </si>
  <si>
    <t>06.08.2023 05:04:18</t>
  </si>
  <si>
    <t>06.08.2023 05:07:11</t>
  </si>
  <si>
    <t>06.08.2023 05:12:11</t>
  </si>
  <si>
    <t>06.08.2023 05:12:12</t>
  </si>
  <si>
    <t>06.08.2023 05:12:14</t>
  </si>
  <si>
    <t>06.08.2023 05:14:03</t>
  </si>
  <si>
    <t>06.08.2023 05:14:04</t>
  </si>
  <si>
    <t>06.08.2023 05:14:06</t>
  </si>
  <si>
    <t>06.08.2023 05:16:04</t>
  </si>
  <si>
    <t>06.08.2023 05:16:06</t>
  </si>
  <si>
    <t>06.08.2023 05:23:14</t>
  </si>
  <si>
    <t>06.08.2023 05:23:15</t>
  </si>
  <si>
    <t>06.08.2023 05:30:03</t>
  </si>
  <si>
    <t>06.08.2023 05:30:04</t>
  </si>
  <si>
    <t>06.08.2023 05:30:06</t>
  </si>
  <si>
    <t>06.08.2023 05:32:17</t>
  </si>
  <si>
    <t>06.08.2023 05:32:18</t>
  </si>
  <si>
    <t>06.08.2023 05:43:15</t>
  </si>
  <si>
    <t>06.08.2023 05:43:17</t>
  </si>
  <si>
    <t>06.08.2023 05:53:42</t>
  </si>
  <si>
    <t>06.08.2023 05:53:43</t>
  </si>
  <si>
    <t>06.08.2023 05:53:45</t>
  </si>
  <si>
    <t>06.08.2023 05:53:46</t>
  </si>
  <si>
    <t>06.08.2023 06:10:15</t>
  </si>
  <si>
    <t>06.08.2023 06:14:01</t>
  </si>
  <si>
    <t>06.08.2023 06:14:03</t>
  </si>
  <si>
    <t>06.08.2023 06:19:53</t>
  </si>
  <si>
    <t>06.08.2023 06:19:54</t>
  </si>
  <si>
    <t>06.08.2023 06:19:56</t>
  </si>
  <si>
    <t>06.08.2023 06:22:03</t>
  </si>
  <si>
    <t>06.08.2023 06:22:04</t>
  </si>
  <si>
    <t>06.08.2023 06:22:06</t>
  </si>
  <si>
    <t>06.08.2023 06:22:07</t>
  </si>
  <si>
    <t>06.08.2023 06:27:46</t>
  </si>
  <si>
    <t>06.08.2023 06:27:48</t>
  </si>
  <si>
    <t>06.08.2023 06:27:49</t>
  </si>
  <si>
    <t>06.08.2023 06:32:12</t>
  </si>
  <si>
    <t>06.08.2023 06:32:15</t>
  </si>
  <si>
    <t>06.08.2023 06:32:17</t>
  </si>
  <si>
    <t>06.08.2023 06:36:31</t>
  </si>
  <si>
    <t>06.08.2023 06:36:32</t>
  </si>
  <si>
    <t>06.08.2023 06:36:34</t>
  </si>
  <si>
    <t>06.08.2023 06:39:01</t>
  </si>
  <si>
    <t>06.08.2023 06:39:03</t>
  </si>
  <si>
    <t>06.08.2023 06:39:07</t>
  </si>
  <si>
    <t>06.08.2023 06:39:09</t>
  </si>
  <si>
    <t>06.08.2023 06:39:12</t>
  </si>
  <si>
    <t>06.08.2023 06:42:31</t>
  </si>
  <si>
    <t>06.08.2023 06:42:32</t>
  </si>
  <si>
    <t>06.08.2023 06:49:07</t>
  </si>
  <si>
    <t>06.08.2023 06:49:09</t>
  </si>
  <si>
    <t>06.08.2023 06:53:20</t>
  </si>
  <si>
    <t>06.08.2023 06:53:21</t>
  </si>
  <si>
    <t>06.08.2023 06:53:23</t>
  </si>
  <si>
    <t>06.08.2023 06:59:09</t>
  </si>
  <si>
    <t>06.08.2023 06:59:10</t>
  </si>
  <si>
    <t>06.08.2023 07:01:21</t>
  </si>
  <si>
    <t>06.08.2023 07:01:23</t>
  </si>
  <si>
    <t>06.08.2023 07:03:48</t>
  </si>
  <si>
    <t>06.08.2023 07:03:50</t>
  </si>
  <si>
    <t>06.08.2023 07:11:43</t>
  </si>
  <si>
    <t>06.08.2023 07:11:45</t>
  </si>
  <si>
    <t>06.08.2023 07:15:01</t>
  </si>
  <si>
    <t>06.08.2023 07:15:03</t>
  </si>
  <si>
    <t>06.08.2023 07:19:04</t>
  </si>
  <si>
    <t>06.08.2023 07:19:06</t>
  </si>
  <si>
    <t>06.08.2023 07:20:54</t>
  </si>
  <si>
    <t>06.08.2023 07:20:56</t>
  </si>
  <si>
    <t>06.08.2023 07:21:39</t>
  </si>
  <si>
    <t>06.08.2023 07:21:41</t>
  </si>
  <si>
    <t>06.08.2023 07:21:42</t>
  </si>
  <si>
    <t>06.08.2023 07:25:00</t>
  </si>
  <si>
    <t>06.08.2023 07:25:01</t>
  </si>
  <si>
    <t>06.08.2023 07:25:03</t>
  </si>
  <si>
    <t>06.08.2023 07:27:42</t>
  </si>
  <si>
    <t>06.08.2023 07:27:43</t>
  </si>
  <si>
    <t>06.08.2023 07:27:45</t>
  </si>
  <si>
    <t>06.08.2023 07:28:29</t>
  </si>
  <si>
    <t>06.08.2023 07:28:31</t>
  </si>
  <si>
    <t>06.08.2023 07:28:32</t>
  </si>
  <si>
    <t>06.08.2023 07:30:42</t>
  </si>
  <si>
    <t>06.08.2023 07:30:43</t>
  </si>
  <si>
    <t>06.08.2023 07:30:45</t>
  </si>
  <si>
    <t>06.08.2023 07:32:35</t>
  </si>
  <si>
    <t>06.08.2023 07:32:37</t>
  </si>
  <si>
    <t>06.08.2023 07:32:38</t>
  </si>
  <si>
    <t>06.08.2023 07:32:54</t>
  </si>
  <si>
    <t>06.08.2023 07:32:56</t>
  </si>
  <si>
    <t>06.08.2023 07:33:13</t>
  </si>
  <si>
    <t>06.08.2023 07:33:14</t>
  </si>
  <si>
    <t>06.08.2023 07:34:07</t>
  </si>
  <si>
    <t>06.08.2023 07:35:11</t>
  </si>
  <si>
    <t>06.08.2023 07:35:12</t>
  </si>
  <si>
    <t>06.08.2023 07:35:14</t>
  </si>
  <si>
    <t>06.08.2023 07:35:15</t>
  </si>
  <si>
    <t>06.08.2023 07:49:31</t>
  </si>
  <si>
    <t>06.08.2023 07:49:32</t>
  </si>
  <si>
    <t>06.08.2023 07:56:59</t>
  </si>
  <si>
    <t>06.08.2023 07:58:15</t>
  </si>
  <si>
    <t>06.08.2023 07:58:17</t>
  </si>
  <si>
    <t>06.08.2023 07:58:18</t>
  </si>
  <si>
    <t>06.08.2023 07:58:20</t>
  </si>
  <si>
    <t>06.08.2023 08:00:40</t>
  </si>
  <si>
    <t>06.08.2023 08:00:42</t>
  </si>
  <si>
    <t>06.08.2023 08:01:46</t>
  </si>
  <si>
    <t>06.08.2023 08:01:48</t>
  </si>
  <si>
    <t>06.08.2023 08:06:54</t>
  </si>
  <si>
    <t>06.08.2023 08:07:54</t>
  </si>
  <si>
    <t>06.08.2023 08:08:20</t>
  </si>
  <si>
    <t>06.08.2023 08:08:21</t>
  </si>
  <si>
    <t>06.08.2023 08:08:40</t>
  </si>
  <si>
    <t>06.08.2023 08:08:41</t>
  </si>
  <si>
    <t>06.08.2023 08:08:43</t>
  </si>
  <si>
    <t>06.08.2023 08:09:01</t>
  </si>
  <si>
    <t>06.08.2023 08:09:03</t>
  </si>
  <si>
    <t>06.08.2023 08:09:04</t>
  </si>
  <si>
    <t>06.08.2023 08:12:12</t>
  </si>
  <si>
    <t>06.08.2023 08:12:14</t>
  </si>
  <si>
    <t>06.08.2023 08:13:59</t>
  </si>
  <si>
    <t>06.08.2023 08:14:00</t>
  </si>
  <si>
    <t>06.08.2023 08:14:50</t>
  </si>
  <si>
    <t>06.08.2023 08:14:52</t>
  </si>
  <si>
    <t>06.08.2023 08:14:53</t>
  </si>
  <si>
    <t>06.08.2023 08:15:18</t>
  </si>
  <si>
    <t>06.08.2023 08:15:21</t>
  </si>
  <si>
    <t>06.08.2023 08:15:23</t>
  </si>
  <si>
    <t>06.08.2023 08:15:27</t>
  </si>
  <si>
    <t>06.08.2023 08:15:37</t>
  </si>
  <si>
    <t>06.08.2023 08:15:38</t>
  </si>
  <si>
    <t>06.08.2023 08:16:11</t>
  </si>
  <si>
    <t>06.08.2023 08:16:12</t>
  </si>
  <si>
    <t>06.08.2023 08:16:14</t>
  </si>
  <si>
    <t>06.08.2023 08:16:28</t>
  </si>
  <si>
    <t>06.08.2023 08:16:29</t>
  </si>
  <si>
    <t>06.08.2023 08:17:25</t>
  </si>
  <si>
    <t>06.08.2023 08:17:26</t>
  </si>
  <si>
    <t>06.08.2023 08:17:40</t>
  </si>
  <si>
    <t>06.08.2023 08:17:41</t>
  </si>
  <si>
    <t>06.08.2023 08:19:23</t>
  </si>
  <si>
    <t>06.08.2023 08:19:42</t>
  </si>
  <si>
    <t>06.08.2023 08:19:43</t>
  </si>
  <si>
    <t>06.08.2023 08:19:45</t>
  </si>
  <si>
    <t>06.08.2023 08:21:12</t>
  </si>
  <si>
    <t>06.08.2023 08:22:37</t>
  </si>
  <si>
    <t>06.08.2023 08:22:39</t>
  </si>
  <si>
    <t>06.08.2023 08:23:20</t>
  </si>
  <si>
    <t>06.08.2023 08:23:21</t>
  </si>
  <si>
    <t>06.08.2023 08:23:45</t>
  </si>
  <si>
    <t>06.08.2023 08:23:46</t>
  </si>
  <si>
    <t>06.08.2023 08:24:01</t>
  </si>
  <si>
    <t>06.08.2023 08:24:03</t>
  </si>
  <si>
    <t>06.08.2023 08:24:10</t>
  </si>
  <si>
    <t>06.08.2023 08:24:12</t>
  </si>
  <si>
    <t>06.08.2023 08:25:50</t>
  </si>
  <si>
    <t>06.08.2023 08:25:51</t>
  </si>
  <si>
    <t>06.08.2023 08:27:09</t>
  </si>
  <si>
    <t>06.08.2023 08:29:09</t>
  </si>
  <si>
    <t>06.08.2023 08:29:10</t>
  </si>
  <si>
    <t>06.08.2023 08:29:40</t>
  </si>
  <si>
    <t>06.08.2023 08:29:42</t>
  </si>
  <si>
    <t>06.08.2023 08:29:45</t>
  </si>
  <si>
    <t>06.08.2023 08:29:46</t>
  </si>
  <si>
    <t>06.08.2023 08:29:48</t>
  </si>
  <si>
    <t>06.08.2023 08:29:49</t>
  </si>
  <si>
    <t>06.08.2023 08:29:55</t>
  </si>
  <si>
    <t>06.08.2023 08:29:57</t>
  </si>
  <si>
    <t>06.08.2023 08:31:07</t>
  </si>
  <si>
    <t>06.08.2023 08:31:09</t>
  </si>
  <si>
    <t>06.08.2023 08:31:24</t>
  </si>
  <si>
    <t>06.08.2023 08:31:26</t>
  </si>
  <si>
    <t>06.08.2023 08:31:27</t>
  </si>
  <si>
    <t>06.08.2023 08:31:29</t>
  </si>
  <si>
    <t>06.08.2023 08:32:11</t>
  </si>
  <si>
    <t>06.08.2023 08:32:12</t>
  </si>
  <si>
    <t>06.08.2023 08:32:41</t>
  </si>
  <si>
    <t>06.08.2023 08:32:43</t>
  </si>
  <si>
    <t>06.08.2023 08:32:57</t>
  </si>
  <si>
    <t>06.08.2023 08:32:58</t>
  </si>
  <si>
    <t>06.08.2023 08:34:17</t>
  </si>
  <si>
    <t>06.08.2023 08:34:18</t>
  </si>
  <si>
    <t>06.08.2023 08:34:20</t>
  </si>
  <si>
    <t>06.08.2023 08:34:31</t>
  </si>
  <si>
    <t>06.08.2023 08:34:32</t>
  </si>
  <si>
    <t>06.08.2023 08:35:04</t>
  </si>
  <si>
    <t>06.08.2023 08:35:06</t>
  </si>
  <si>
    <t>06.08.2023 08:35:07</t>
  </si>
  <si>
    <t>06.08.2023 08:35:09</t>
  </si>
  <si>
    <t>06.08.2023 08:37:07</t>
  </si>
  <si>
    <t>06.08.2023 08:37:09</t>
  </si>
  <si>
    <t>06.08.2023 08:39:03</t>
  </si>
  <si>
    <t>06.08.2023 08:39:04</t>
  </si>
  <si>
    <t>06.08.2023 08:39:45</t>
  </si>
  <si>
    <t>06.08.2023 08:39:48</t>
  </si>
  <si>
    <t>06.08.2023 08:39:49</t>
  </si>
  <si>
    <t>06.08.2023 08:40:45</t>
  </si>
  <si>
    <t>06.08.2023 08:40:46</t>
  </si>
  <si>
    <t>06.08.2023 08:41:21</t>
  </si>
  <si>
    <t>06.08.2023 08:41:23</t>
  </si>
  <si>
    <t>06.08.2023 08:41:24</t>
  </si>
  <si>
    <t>06.08.2023 08:42:06</t>
  </si>
  <si>
    <t>06.08.2023 08:42:07</t>
  </si>
  <si>
    <t>06.08.2023 08:43:56</t>
  </si>
  <si>
    <t>06.08.2023 08:44:28</t>
  </si>
  <si>
    <t>06.08.2023 08:44:30</t>
  </si>
  <si>
    <t>06.08.2023 08:44:31</t>
  </si>
  <si>
    <t>06.08.2023 08:45:18</t>
  </si>
  <si>
    <t>06.08.2023 08:45:20</t>
  </si>
  <si>
    <t>06.08.2023 08:45:21</t>
  </si>
  <si>
    <t>06.08.2023 08:45:23</t>
  </si>
  <si>
    <t>06.08.2023 08:46:07</t>
  </si>
  <si>
    <t>06.08.2023 08:46:09</t>
  </si>
  <si>
    <t>06.08.2023 08:46:54</t>
  </si>
  <si>
    <t>06.08.2023 08:46:55</t>
  </si>
  <si>
    <t>06.08.2023 08:46:57</t>
  </si>
  <si>
    <t>06.08.2023 08:52:35</t>
  </si>
  <si>
    <t>06.08.2023 08:52:37</t>
  </si>
  <si>
    <t>06.08.2023 08:53:51</t>
  </si>
  <si>
    <t>06.08.2023 08:53:53</t>
  </si>
  <si>
    <t>06.08.2023 08:55:25</t>
  </si>
  <si>
    <t>06.08.2023 08:55:26</t>
  </si>
  <si>
    <t>06.08.2023 08:56:23</t>
  </si>
  <si>
    <t>06.08.2023 08:56:25</t>
  </si>
  <si>
    <t>06.08.2023 08:56:26</t>
  </si>
  <si>
    <t>06.08.2023 08:57:06</t>
  </si>
  <si>
    <t>06.08.2023 08:57:07</t>
  </si>
  <si>
    <t>06.08.2023 08:57:23</t>
  </si>
  <si>
    <t>06.08.2023 08:57:24</t>
  </si>
  <si>
    <t>06.08.2023 08:59:56</t>
  </si>
  <si>
    <t>06.08.2023 08:59:57</t>
  </si>
  <si>
    <t>06.08.2023 09:01:34</t>
  </si>
  <si>
    <t>06.08.2023 09:01:35</t>
  </si>
  <si>
    <t>06.08.2023 09:01:37</t>
  </si>
  <si>
    <t>06.08.2023 09:02:45</t>
  </si>
  <si>
    <t>06.08.2023 09:04:21</t>
  </si>
  <si>
    <t>06.08.2023 09:04:23</t>
  </si>
  <si>
    <t>06.08.2023 09:04:24</t>
  </si>
  <si>
    <t>06.08.2023 09:05:18</t>
  </si>
  <si>
    <t>06.08.2023 09:05:20</t>
  </si>
  <si>
    <t>06.08.2023 09:05:21</t>
  </si>
  <si>
    <t>06.08.2023 09:05:40</t>
  </si>
  <si>
    <t>06.08.2023 09:05:41</t>
  </si>
  <si>
    <t>06.08.2023 09:05:43</t>
  </si>
  <si>
    <t>06.08.2023 09:06:21</t>
  </si>
  <si>
    <t>06.08.2023 09:06:23</t>
  </si>
  <si>
    <t>06.08.2023 09:06:24</t>
  </si>
  <si>
    <t>06.08.2023 09:07:35</t>
  </si>
  <si>
    <t>06.08.2023 09:07:37</t>
  </si>
  <si>
    <t>06.08.2023 09:08:14</t>
  </si>
  <si>
    <t>06.08.2023 09:08:15</t>
  </si>
  <si>
    <t>06.08.2023 09:08:45</t>
  </si>
  <si>
    <t>06.08.2023 09:11:23</t>
  </si>
  <si>
    <t>06.08.2023 09:11:25</t>
  </si>
  <si>
    <t>06.08.2023 09:11:42</t>
  </si>
  <si>
    <t>06.08.2023 09:11:43</t>
  </si>
  <si>
    <t>06.08.2023 09:11:45</t>
  </si>
  <si>
    <t>06.08.2023 09:12:26</t>
  </si>
  <si>
    <t>06.08.2023 09:14:23</t>
  </si>
  <si>
    <t>06.08.2023 09:15:09</t>
  </si>
  <si>
    <t>06.08.2023 09:15:10</t>
  </si>
  <si>
    <t>06.08.2023 09:15:12</t>
  </si>
  <si>
    <t>06.08.2023 09:15:18</t>
  </si>
  <si>
    <t>06.08.2023 09:16:57</t>
  </si>
  <si>
    <t>06.08.2023 09:16:59</t>
  </si>
  <si>
    <t>06.08.2023 09:17:21</t>
  </si>
  <si>
    <t>06.08.2023 09:17:28</t>
  </si>
  <si>
    <t>06.08.2023 09:17:31</t>
  </si>
  <si>
    <t>06.08.2023 09:17:55</t>
  </si>
  <si>
    <t>06.08.2023 09:17:56</t>
  </si>
  <si>
    <t>06.08.2023 09:18:54</t>
  </si>
  <si>
    <t>06.08.2023 09:18:55</t>
  </si>
  <si>
    <t>06.08.2023 09:19:37</t>
  </si>
  <si>
    <t>06.08.2023 09:19:39</t>
  </si>
  <si>
    <t>06.08.2023 09:19:42</t>
  </si>
  <si>
    <t>06.08.2023 09:21:14</t>
  </si>
  <si>
    <t>06.08.2023 09:21:15</t>
  </si>
  <si>
    <t>06.08.2023 09:21:34</t>
  </si>
  <si>
    <t>06.08.2023 09:21:35</t>
  </si>
  <si>
    <t>06.08.2023 09:23:29</t>
  </si>
  <si>
    <t>06.08.2023 09:25:32</t>
  </si>
  <si>
    <t>06.08.2023 09:25:37</t>
  </si>
  <si>
    <t>06.08.2023 09:25:38</t>
  </si>
  <si>
    <t>06.08.2023 09:26:50</t>
  </si>
  <si>
    <t>06.08.2023 09:26:51</t>
  </si>
  <si>
    <t>06.08.2023 09:27:43</t>
  </si>
  <si>
    <t>06.08.2023 09:28:48</t>
  </si>
  <si>
    <t>06.08.2023 09:28:49</t>
  </si>
  <si>
    <t>06.08.2023 09:29:06</t>
  </si>
  <si>
    <t>06.08.2023 09:29:07</t>
  </si>
  <si>
    <t>06.08.2023 09:29:09</t>
  </si>
  <si>
    <t>06.08.2023 09:29:18</t>
  </si>
  <si>
    <t>06.08.2023 09:29:20</t>
  </si>
  <si>
    <t>06.08.2023 09:29:21</t>
  </si>
  <si>
    <t>06.08.2023 09:30:17</t>
  </si>
  <si>
    <t>06.08.2023 09:30:18</t>
  </si>
  <si>
    <t>06.08.2023 09:32:45</t>
  </si>
  <si>
    <t>06.08.2023 09:32:46</t>
  </si>
  <si>
    <t>06.08.2023 09:33:43</t>
  </si>
  <si>
    <t>06.08.2023 09:33:45</t>
  </si>
  <si>
    <t>06.08.2023 09:34:21</t>
  </si>
  <si>
    <t>06.08.2023 09:37:03</t>
  </si>
  <si>
    <t>06.08.2023 09:37:04</t>
  </si>
  <si>
    <t>06.08.2023 09:37:06</t>
  </si>
  <si>
    <t>06.08.2023 09:37:13</t>
  </si>
  <si>
    <t>06.08.2023 09:37:43</t>
  </si>
  <si>
    <t>06.08.2023 09:37:44</t>
  </si>
  <si>
    <t>06.08.2023 09:37:48</t>
  </si>
  <si>
    <t>06.08.2023 09:37:49</t>
  </si>
  <si>
    <t>06.08.2023 09:37:52</t>
  </si>
  <si>
    <t>06.08.2023 09:37:54</t>
  </si>
  <si>
    <t>06.08.2023 09:37:55</t>
  </si>
  <si>
    <t>06.08.2023 09:39:12</t>
  </si>
  <si>
    <t>06.08.2023 09:39:14</t>
  </si>
  <si>
    <t>06.08.2023 09:39:29</t>
  </si>
  <si>
    <t>06.08.2023 09:39:31</t>
  </si>
  <si>
    <t>06.08.2023 09:39:37</t>
  </si>
  <si>
    <t>06.08.2023 09:39:38</t>
  </si>
  <si>
    <t>06.08.2023 09:39:58</t>
  </si>
  <si>
    <t>06.08.2023 09:40:00</t>
  </si>
  <si>
    <t>06.08.2023 09:40:01</t>
  </si>
  <si>
    <t>06.08.2023 09:40:03</t>
  </si>
  <si>
    <t>06.08.2023 09:40:04</t>
  </si>
  <si>
    <t>06.08.2023 09:41:12</t>
  </si>
  <si>
    <t>06.08.2023 09:41:14</t>
  </si>
  <si>
    <t>06.08.2023 09:42:28</t>
  </si>
  <si>
    <t>06.08.2023 09:42:29</t>
  </si>
  <si>
    <t>06.08.2023 09:42:46</t>
  </si>
  <si>
    <t>06.08.2023 09:42:48</t>
  </si>
  <si>
    <t>06.08.2023 09:44:03</t>
  </si>
  <si>
    <t>06.08.2023 09:44:04</t>
  </si>
  <si>
    <t>06.08.2023 09:45:18</t>
  </si>
  <si>
    <t>06.08.2023 09:45:20</t>
  </si>
  <si>
    <t>06.08.2023 09:46:18</t>
  </si>
  <si>
    <t>06.08.2023 09:46:20</t>
  </si>
  <si>
    <t>06.08.2023 09:46:29</t>
  </si>
  <si>
    <t>06.08.2023 09:46:31</t>
  </si>
  <si>
    <t>06.08.2023 09:46:48</t>
  </si>
  <si>
    <t>06.08.2023 09:46:49</t>
  </si>
  <si>
    <t>06.08.2023 09:47:09</t>
  </si>
  <si>
    <t>06.08.2023 09:47:10</t>
  </si>
  <si>
    <t>06.08.2023 09:49:17</t>
  </si>
  <si>
    <t>06.08.2023 09:49:18</t>
  </si>
  <si>
    <t>06.08.2023 09:49:20</t>
  </si>
  <si>
    <t>06.08.2023 09:49:21</t>
  </si>
  <si>
    <t>06.08.2023 09:50:12</t>
  </si>
  <si>
    <t>06.08.2023 09:50:14</t>
  </si>
  <si>
    <t>06.08.2023 09:50:15</t>
  </si>
  <si>
    <t>06.08.2023 09:50:17</t>
  </si>
  <si>
    <t>06.08.2023 09:50:23</t>
  </si>
  <si>
    <t>06.08.2023 09:50:24</t>
  </si>
  <si>
    <t>06.08.2023 09:50:26</t>
  </si>
  <si>
    <t>06.08.2023 09:52:09</t>
  </si>
  <si>
    <t>06.08.2023 09:52:10</t>
  </si>
  <si>
    <t>06.08.2023 09:52:13</t>
  </si>
  <si>
    <t>06.08.2023 09:53:42</t>
  </si>
  <si>
    <t>06.08.2023 09:53:43</t>
  </si>
  <si>
    <t>06.08.2023 09:53:45</t>
  </si>
  <si>
    <t>06.08.2023 09:53:46</t>
  </si>
  <si>
    <t>06.08.2023 09:54:14</t>
  </si>
  <si>
    <t>06.08.2023 09:54:15</t>
  </si>
  <si>
    <t>06.08.2023 09:54:43</t>
  </si>
  <si>
    <t>06.08.2023 09:54:45</t>
  </si>
  <si>
    <t>06.08.2023 09:55:53</t>
  </si>
  <si>
    <t>06.08.2023 09:55:54</t>
  </si>
  <si>
    <t>06.08.2023 09:56:26</t>
  </si>
  <si>
    <t>06.08.2023 09:56:57</t>
  </si>
  <si>
    <t>06.08.2023 09:56:59</t>
  </si>
  <si>
    <t>06.08.2023 09:57:06</t>
  </si>
  <si>
    <t>06.08.2023 09:57:08</t>
  </si>
  <si>
    <t>06.08.2023 09:58:29</t>
  </si>
  <si>
    <t>06.08.2023 09:58:31</t>
  </si>
  <si>
    <t>06.08.2023 09:59:37</t>
  </si>
  <si>
    <t>06.08.2023 09:59:39</t>
  </si>
  <si>
    <t>06.08.2023 09:59:40</t>
  </si>
  <si>
    <t>06.08.2023 09:59:46</t>
  </si>
  <si>
    <t>06.08.2023 09:59:48</t>
  </si>
  <si>
    <t>06.08.2023 10:00:37</t>
  </si>
  <si>
    <t>06.08.2023 10:00:39</t>
  </si>
  <si>
    <t>06.08.2023 10:00:40</t>
  </si>
  <si>
    <t>06.08.2023 10:00:42</t>
  </si>
  <si>
    <t>06.08.2023 10:00:52</t>
  </si>
  <si>
    <t>06.08.2023 10:00:54</t>
  </si>
  <si>
    <t>06.08.2023 10:01:23</t>
  </si>
  <si>
    <t>06.08.2023 10:01:24</t>
  </si>
  <si>
    <t>06.08.2023 10:01:26</t>
  </si>
  <si>
    <t>06.08.2023 10:02:40</t>
  </si>
  <si>
    <t>06.08.2023 10:02:42</t>
  </si>
  <si>
    <t>06.08.2023 10:02:43</t>
  </si>
  <si>
    <t>06.08.2023 10:02:49</t>
  </si>
  <si>
    <t>06.08.2023 10:03:04</t>
  </si>
  <si>
    <t>06.08.2023 10:03:06</t>
  </si>
  <si>
    <t>06.08.2023 10:03:07</t>
  </si>
  <si>
    <t>06.08.2023 10:04:01</t>
  </si>
  <si>
    <t>06.08.2023 10:04:03</t>
  </si>
  <si>
    <t>06.08.2023 10:05:11</t>
  </si>
  <si>
    <t>06.08.2023 10:06:01</t>
  </si>
  <si>
    <t>06.08.2023 10:06:03</t>
  </si>
  <si>
    <t>06.08.2023 10:06:35</t>
  </si>
  <si>
    <t>06.08.2023 10:06:37</t>
  </si>
  <si>
    <t>06.08.2023 10:06:38</t>
  </si>
  <si>
    <t>06.08.2023 10:06:40</t>
  </si>
  <si>
    <t>06.08.2023 10:06:41</t>
  </si>
  <si>
    <t>06.08.2023 10:06:43</t>
  </si>
  <si>
    <t>06.08.2023 10:06:49</t>
  </si>
  <si>
    <t>06.08.2023 10:06:50</t>
  </si>
  <si>
    <t>06.08.2023 10:07:32</t>
  </si>
  <si>
    <t>06.08.2023 10:07:34</t>
  </si>
  <si>
    <t>06.08.2023 10:07:35</t>
  </si>
  <si>
    <t>06.08.2023 10:08:07</t>
  </si>
  <si>
    <t>06.08.2023 10:08:09</t>
  </si>
  <si>
    <t>06.08.2023 10:08:10</t>
  </si>
  <si>
    <t>06.08.2023 10:08:27</t>
  </si>
  <si>
    <t>06.08.2023 10:08:29</t>
  </si>
  <si>
    <t>06.08.2023 10:09:29</t>
  </si>
  <si>
    <t>06.08.2023 10:09:31</t>
  </si>
  <si>
    <t>06.08.2023 10:10:51</t>
  </si>
  <si>
    <t>06.08.2023 10:10:53</t>
  </si>
  <si>
    <t>06.08.2023 10:11:14</t>
  </si>
  <si>
    <t>06.08.2023 10:11:15</t>
  </si>
  <si>
    <t>06.08.2023 10:11:17</t>
  </si>
  <si>
    <t>06.08.2023 10:13:17</t>
  </si>
  <si>
    <t>06.08.2023 10:13:18</t>
  </si>
  <si>
    <t>06.08.2023 10:14:56</t>
  </si>
  <si>
    <t>06.08.2023 10:14:57</t>
  </si>
  <si>
    <t>06.08.2023 10:16:50</t>
  </si>
  <si>
    <t>06.08.2023 10:16:51</t>
  </si>
  <si>
    <t>06.08.2023 10:16:53</t>
  </si>
  <si>
    <t>06.08.2023 10:18:26</t>
  </si>
  <si>
    <t>06.08.2023 10:18:28</t>
  </si>
  <si>
    <t>06.08.2023 10:19:25</t>
  </si>
  <si>
    <t>06.08.2023 10:19:26</t>
  </si>
  <si>
    <t>06.08.2023 10:19:43</t>
  </si>
  <si>
    <t>06.08.2023 10:19:45</t>
  </si>
  <si>
    <t>06.08.2023 10:19:46</t>
  </si>
  <si>
    <t>06.08.2023 10:20:45</t>
  </si>
  <si>
    <t>06.08.2023 10:20:46</t>
  </si>
  <si>
    <t>06.08.2023 10:21:03</t>
  </si>
  <si>
    <t>06.08.2023 10:21:04</t>
  </si>
  <si>
    <t>06.08.2023 10:21:06</t>
  </si>
  <si>
    <t>06.08.2023 10:21:23</t>
  </si>
  <si>
    <t>06.08.2023 10:21:24</t>
  </si>
  <si>
    <t>06.08.2023 10:21:38</t>
  </si>
  <si>
    <t>06.08.2023 10:21:40</t>
  </si>
  <si>
    <t>06.08.2023 10:21:41</t>
  </si>
  <si>
    <t>06.08.2023 10:25:59</t>
  </si>
  <si>
    <t>06.08.2023 10:26:00</t>
  </si>
  <si>
    <t>06.08.2023 10:26:38</t>
  </si>
  <si>
    <t>06.08.2023 10:26:39</t>
  </si>
  <si>
    <t>06.08.2023 10:27:01</t>
  </si>
  <si>
    <t>06.08.2023 10:27:03</t>
  </si>
  <si>
    <t>06.08.2023 10:27:04</t>
  </si>
  <si>
    <t>06.08.2023 10:27:49</t>
  </si>
  <si>
    <t>06.08.2023 10:27:51</t>
  </si>
  <si>
    <t>06.08.2023 10:27:52</t>
  </si>
  <si>
    <t>06.08.2023 10:28:01</t>
  </si>
  <si>
    <t>06.08.2023 10:28:03</t>
  </si>
  <si>
    <t>06.08.2023 10:28:04</t>
  </si>
  <si>
    <t>06.08.2023 10:28:42</t>
  </si>
  <si>
    <t>06.08.2023 10:28:45</t>
  </si>
  <si>
    <t>06.08.2023 10:29:01</t>
  </si>
  <si>
    <t>06.08.2023 10:30:56</t>
  </si>
  <si>
    <t>06.08.2023 10:30:57</t>
  </si>
  <si>
    <t>06.08.2023 10:30:59</t>
  </si>
  <si>
    <t>06.08.2023 10:31:02</t>
  </si>
  <si>
    <t>06.08.2023 10:31:03</t>
  </si>
  <si>
    <t>06.08.2023 10:31:14</t>
  </si>
  <si>
    <t>06.08.2023 10:31:16</t>
  </si>
  <si>
    <t>06.08.2023 10:31:17</t>
  </si>
  <si>
    <t>06.08.2023 10:33:28</t>
  </si>
  <si>
    <t>06.08.2023 10:33:29</t>
  </si>
  <si>
    <t>06.08.2023 10:33:31</t>
  </si>
  <si>
    <t>06.08.2023 10:34:21</t>
  </si>
  <si>
    <t>06.08.2023 10:34:23</t>
  </si>
  <si>
    <t>06.08.2023 10:34:24</t>
  </si>
  <si>
    <t>06.08.2023 10:34:49</t>
  </si>
  <si>
    <t>06.08.2023 10:34:51</t>
  </si>
  <si>
    <t>06.08.2023 10:34:52</t>
  </si>
  <si>
    <t>06.08.2023 10:35:20</t>
  </si>
  <si>
    <t>06.08.2023 10:35:21</t>
  </si>
  <si>
    <t>06.08.2023 10:35:35</t>
  </si>
  <si>
    <t>06.08.2023 10:35:37</t>
  </si>
  <si>
    <t>06.08.2023 10:35:38</t>
  </si>
  <si>
    <t>06.08.2023 10:35:41</t>
  </si>
  <si>
    <t>06.08.2023 10:35:43</t>
  </si>
  <si>
    <t>06.08.2023 10:35:44</t>
  </si>
  <si>
    <t>06.08.2023 10:36:12</t>
  </si>
  <si>
    <t>06.08.2023 10:36:14</t>
  </si>
  <si>
    <t>06.08.2023 10:36:54</t>
  </si>
  <si>
    <t>06.08.2023 10:37:29</t>
  </si>
  <si>
    <t>06.08.2023 10:37:31</t>
  </si>
  <si>
    <t>06.08.2023 10:37:40</t>
  </si>
  <si>
    <t>06.08.2023 10:37:42</t>
  </si>
  <si>
    <t>06.08.2023 10:37:43</t>
  </si>
  <si>
    <t>06.08.2023 10:37:45</t>
  </si>
  <si>
    <t>06.08.2023 10:37:46</t>
  </si>
  <si>
    <t>06.08.2023 10:37:54</t>
  </si>
  <si>
    <t>06.08.2023 10:40:04</t>
  </si>
  <si>
    <t>06.08.2023 10:40:06</t>
  </si>
  <si>
    <t>06.08.2023 10:40:07</t>
  </si>
  <si>
    <t>06.08.2023 10:40:09</t>
  </si>
  <si>
    <t>06.08.2023 10:42:40</t>
  </si>
  <si>
    <t>06.08.2023 10:42:42</t>
  </si>
  <si>
    <t>06.08.2023 10:42:52</t>
  </si>
  <si>
    <t>06.08.2023 10:42:54</t>
  </si>
  <si>
    <t>06.08.2023 10:43:17</t>
  </si>
  <si>
    <t>06.08.2023 10:43:18</t>
  </si>
  <si>
    <t>06.08.2023 10:43:21</t>
  </si>
  <si>
    <t>06.08.2023 10:43:23</t>
  </si>
  <si>
    <t>06.08.2023 10:43:24</t>
  </si>
  <si>
    <t>06.08.2023 10:43:26</t>
  </si>
  <si>
    <t>06.08.2023 10:43:27</t>
  </si>
  <si>
    <t>06.08.2023 10:43:51</t>
  </si>
  <si>
    <t>06.08.2023 10:43:52</t>
  </si>
  <si>
    <t>06.08.2023 10:45:42</t>
  </si>
  <si>
    <t>06.08.2023 10:45:43</t>
  </si>
  <si>
    <t>06.08.2023 10:46:04</t>
  </si>
  <si>
    <t>06.08.2023 10:46:07</t>
  </si>
  <si>
    <t>06.08.2023 10:46:26</t>
  </si>
  <si>
    <t>06.08.2023 10:46:27</t>
  </si>
  <si>
    <t>06.08.2023 10:47:34</t>
  </si>
  <si>
    <t>06.08.2023 10:47:35</t>
  </si>
  <si>
    <t>06.08.2023 10:47:37</t>
  </si>
  <si>
    <t>06.08.2023 10:48:57</t>
  </si>
  <si>
    <t>06.08.2023 10:48:59</t>
  </si>
  <si>
    <t>06.08.2023 10:49:08</t>
  </si>
  <si>
    <t>06.08.2023 10:49:10</t>
  </si>
  <si>
    <t>06.08.2023 10:50:25</t>
  </si>
  <si>
    <t>06.08.2023 10:50:26</t>
  </si>
  <si>
    <t>06.08.2023 10:50:28</t>
  </si>
  <si>
    <t>06.08.2023 10:50:32</t>
  </si>
  <si>
    <t>06.08.2023 10:50:34</t>
  </si>
  <si>
    <t>06.08.2023 10:50:35</t>
  </si>
  <si>
    <t>06.08.2023 10:50:37</t>
  </si>
  <si>
    <t>06.08.2023 10:51:32</t>
  </si>
  <si>
    <t>06.08.2023 10:52:28</t>
  </si>
  <si>
    <t>06.08.2023 10:52:29</t>
  </si>
  <si>
    <t>06.08.2023 10:52:31</t>
  </si>
  <si>
    <t>06.08.2023 10:52:32</t>
  </si>
  <si>
    <t>06.08.2023 10:53:37</t>
  </si>
  <si>
    <t>06.08.2023 10:53:49</t>
  </si>
  <si>
    <t>06.08.2023 10:54:37</t>
  </si>
  <si>
    <t>06.08.2023 10:54:39</t>
  </si>
  <si>
    <t>06.08.2023 10:56:17</t>
  </si>
  <si>
    <t>06.08.2023 10:56:18</t>
  </si>
  <si>
    <t>06.08.2023 10:58:11</t>
  </si>
  <si>
    <t>06.08.2023 10:58:12</t>
  </si>
  <si>
    <t>06.08.2023 10:58:27</t>
  </si>
  <si>
    <t>06.08.2023 10:58:29</t>
  </si>
  <si>
    <t>06.08.2023 10:58:30</t>
  </si>
  <si>
    <t>06.08.2023 10:59:20</t>
  </si>
  <si>
    <t>06.08.2023 10:59:21</t>
  </si>
  <si>
    <t>06.08.2023 10:59:23</t>
  </si>
  <si>
    <t>06.08.2023 11:01:45</t>
  </si>
  <si>
    <t>06.08.2023 11:01:46</t>
  </si>
  <si>
    <t>06.08.2023 11:01:53</t>
  </si>
  <si>
    <t>06.08.2023 11:01:54</t>
  </si>
  <si>
    <t>06.08.2023 11:01:56</t>
  </si>
  <si>
    <t>06.08.2023 11:01:57</t>
  </si>
  <si>
    <t>06.08.2023 11:02:03</t>
  </si>
  <si>
    <t>06.08.2023 11:02:04</t>
  </si>
  <si>
    <t>06.08.2023 11:04:06</t>
  </si>
  <si>
    <t>06.08.2023 11:04:07</t>
  </si>
  <si>
    <t>06.08.2023 11:04:09</t>
  </si>
  <si>
    <t>06.08.2023 11:04:29</t>
  </si>
  <si>
    <t>06.08.2023 11:04:30</t>
  </si>
  <si>
    <t>06.08.2023 11:05:14</t>
  </si>
  <si>
    <t>06.08.2023 11:05:15</t>
  </si>
  <si>
    <t>06.08.2023 11:05:17</t>
  </si>
  <si>
    <t>06.08.2023 11:05:57</t>
  </si>
  <si>
    <t>06.08.2023 11:05:59</t>
  </si>
  <si>
    <t>06.08.2023 11:06:20</t>
  </si>
  <si>
    <t>06.08.2023 11:06:22</t>
  </si>
  <si>
    <t>06.08.2023 11:06:51</t>
  </si>
  <si>
    <t>06.08.2023 11:06:53</t>
  </si>
  <si>
    <t>06.08.2023 11:07:50</t>
  </si>
  <si>
    <t>06.08.2023 11:07:51</t>
  </si>
  <si>
    <t>06.08.2023 11:09:39</t>
  </si>
  <si>
    <t>06.08.2023 11:09:40</t>
  </si>
  <si>
    <t>06.08.2023 11:09:42</t>
  </si>
  <si>
    <t>06.08.2023 11:09:48</t>
  </si>
  <si>
    <t>06.08.2023 11:09:52</t>
  </si>
  <si>
    <t>06.08.2023 11:09:54</t>
  </si>
  <si>
    <t>06.08.2023 11:11:07</t>
  </si>
  <si>
    <t>06.08.2023 11:11:09</t>
  </si>
  <si>
    <t>06.08.2023 11:11:10</t>
  </si>
  <si>
    <t>06.08.2023 11:11:12</t>
  </si>
  <si>
    <t>06.08.2023 11:11:56</t>
  </si>
  <si>
    <t>06.08.2023 11:13:01</t>
  </si>
  <si>
    <t>06.08.2023 11:13:03</t>
  </si>
  <si>
    <t>06.08.2023 11:13:04</t>
  </si>
  <si>
    <t>06.08.2023 11:13:13</t>
  </si>
  <si>
    <t>06.08.2023 11:15:17</t>
  </si>
  <si>
    <t>06.08.2023 11:15:18</t>
  </si>
  <si>
    <t>06.08.2023 11:15:20</t>
  </si>
  <si>
    <t>06.08.2023 11:15:23</t>
  </si>
  <si>
    <t>06.08.2023 11:15:24</t>
  </si>
  <si>
    <t>06.08.2023 11:15:26</t>
  </si>
  <si>
    <t>06.08.2023 11:15:27</t>
  </si>
  <si>
    <t>06.08.2023 11:15:29</t>
  </si>
  <si>
    <t>06.08.2023 11:15:47</t>
  </si>
  <si>
    <t>06.08.2023 11:15:49</t>
  </si>
  <si>
    <t>06.08.2023 11:17:50</t>
  </si>
  <si>
    <t>06.08.2023 11:17:51</t>
  </si>
  <si>
    <t>06.08.2023 11:17:53</t>
  </si>
  <si>
    <t>06.08.2023 11:17:56</t>
  </si>
  <si>
    <t>06.08.2023 11:18:26</t>
  </si>
  <si>
    <t>06.08.2023 11:18:28</t>
  </si>
  <si>
    <t>06.08.2023 11:18:52</t>
  </si>
  <si>
    <t>06.08.2023 11:18:54</t>
  </si>
  <si>
    <t>06.08.2023 11:19:50</t>
  </si>
  <si>
    <t>06.08.2023 11:19:53</t>
  </si>
  <si>
    <t>06.08.2023 11:24:34</t>
  </si>
  <si>
    <t>06.08.2023 11:24:35</t>
  </si>
  <si>
    <t>06.08.2023 11:24:37</t>
  </si>
  <si>
    <t>06.08.2023 11:26:09</t>
  </si>
  <si>
    <t>06.08.2023 11:26:10</t>
  </si>
  <si>
    <t>06.08.2023 11:26:21</t>
  </si>
  <si>
    <t>06.08.2023 11:26:23</t>
  </si>
  <si>
    <t>06.08.2023 11:26:24</t>
  </si>
  <si>
    <t>06.08.2023 11:26:49</t>
  </si>
  <si>
    <t>06.08.2023 11:26:51</t>
  </si>
  <si>
    <t>06.08.2023 11:26:52</t>
  </si>
  <si>
    <t>06.08.2023 11:29:46</t>
  </si>
  <si>
    <t>06.08.2023 11:29:48</t>
  </si>
  <si>
    <t>06.08.2023 11:32:29</t>
  </si>
  <si>
    <t>06.08.2023 11:32:31</t>
  </si>
  <si>
    <t>06.08.2023 11:32:32</t>
  </si>
  <si>
    <t>06.08.2023 11:33:21</t>
  </si>
  <si>
    <t>06.08.2023 11:35:45</t>
  </si>
  <si>
    <t>06.08.2023 11:35:46</t>
  </si>
  <si>
    <t>06.08.2023 11:40:26</t>
  </si>
  <si>
    <t>06.08.2023 11:40:28</t>
  </si>
  <si>
    <t>06.08.2023 11:40:29</t>
  </si>
  <si>
    <t>06.08.2023 11:40:49</t>
  </si>
  <si>
    <t>06.08.2023 11:40:51</t>
  </si>
  <si>
    <t>06.08.2023 11:40:52</t>
  </si>
  <si>
    <t>06.08.2023 11:42:35</t>
  </si>
  <si>
    <t>06.08.2023 11:42:37</t>
  </si>
  <si>
    <t>06.08.2023 11:42:38</t>
  </si>
  <si>
    <t>06.08.2023 11:42:40</t>
  </si>
  <si>
    <t>06.08.2023 11:43:06</t>
  </si>
  <si>
    <t>06.08.2023 11:43:07</t>
  </si>
  <si>
    <t>06.08.2023 11:44:00</t>
  </si>
  <si>
    <t>06.08.2023 11:44:01</t>
  </si>
  <si>
    <t>06.08.2023 11:44:03</t>
  </si>
  <si>
    <t>06.08.2023 11:44:04</t>
  </si>
  <si>
    <t>06.08.2023 11:44:06</t>
  </si>
  <si>
    <t>06.08.2023 11:44:13</t>
  </si>
  <si>
    <t>06.08.2023 11:44:15</t>
  </si>
  <si>
    <t>06.08.2023 11:44:19</t>
  </si>
  <si>
    <t>06.08.2023 11:44:21</t>
  </si>
  <si>
    <t>06.08.2023 11:44:22</t>
  </si>
  <si>
    <t>06.08.2023 11:44:58</t>
  </si>
  <si>
    <t>06.08.2023 11:45:00</t>
  </si>
  <si>
    <t>06.08.2023 11:45:13</t>
  </si>
  <si>
    <t>06.08.2023 11:46:01</t>
  </si>
  <si>
    <t>06.08.2023 11:46:03</t>
  </si>
  <si>
    <t>06.08.2023 11:46:04</t>
  </si>
  <si>
    <t>06.08.2023 11:46:06</t>
  </si>
  <si>
    <t>06.08.2023 11:46:21</t>
  </si>
  <si>
    <t>06.08.2023 11:46:23</t>
  </si>
  <si>
    <t>06.08.2023 11:46:26</t>
  </si>
  <si>
    <t>06.08.2023 11:48:23</t>
  </si>
  <si>
    <t>06.08.2023 11:48:25</t>
  </si>
  <si>
    <t>06.08.2023 11:48:26</t>
  </si>
  <si>
    <t>06.08.2023 11:48:45</t>
  </si>
  <si>
    <t>06.08.2023 11:48:46</t>
  </si>
  <si>
    <t>06.08.2023 11:48:48</t>
  </si>
  <si>
    <t>06.08.2023 11:49:20</t>
  </si>
  <si>
    <t>06.08.2023 11:49:21</t>
  </si>
  <si>
    <t>06.08.2023 11:49:23</t>
  </si>
  <si>
    <t>06.08.2023 11:52:12</t>
  </si>
  <si>
    <t>06.08.2023 11:52:14</t>
  </si>
  <si>
    <t>06.08.2023 11:53:39</t>
  </si>
  <si>
    <t>06.08.2023 11:53:40</t>
  </si>
  <si>
    <t>06.08.2023 11:53:54</t>
  </si>
  <si>
    <t>06.08.2023 11:53:56</t>
  </si>
  <si>
    <t>06.08.2023 11:53:57</t>
  </si>
  <si>
    <t>06.08.2023 11:53:59</t>
  </si>
  <si>
    <t>06.08.2023 11:54:08</t>
  </si>
  <si>
    <t>06.08.2023 11:54:09</t>
  </si>
  <si>
    <t>06.08.2023 11:54:11</t>
  </si>
  <si>
    <t>06.08.2023 11:54:33</t>
  </si>
  <si>
    <t>06.08.2023 11:54:34</t>
  </si>
  <si>
    <t>06.08.2023 11:55:06</t>
  </si>
  <si>
    <t>06.08.2023 11:55:07</t>
  </si>
  <si>
    <t>06.08.2023 11:55:15</t>
  </si>
  <si>
    <t>06.08.2023 11:55:46</t>
  </si>
  <si>
    <t>06.08.2023 11:55:48</t>
  </si>
  <si>
    <t>06.08.2023 11:56:46</t>
  </si>
  <si>
    <t>06.08.2023 11:56:48</t>
  </si>
  <si>
    <t>06.08.2023 11:56:49</t>
  </si>
  <si>
    <t>06.08.2023 11:56:51</t>
  </si>
  <si>
    <t>06.08.2023 11:58:46</t>
  </si>
  <si>
    <t>06.08.2023 11:58:48</t>
  </si>
  <si>
    <t>06.08.2023 11:58:49</t>
  </si>
  <si>
    <t>06.08.2023 11:59:01</t>
  </si>
  <si>
    <t>06.08.2023 11:59:03</t>
  </si>
  <si>
    <t>06.08.2023 11:59:49</t>
  </si>
  <si>
    <t>06.08.2023 12:00:20</t>
  </si>
  <si>
    <t>06.08.2023 12:00:23</t>
  </si>
  <si>
    <t>06.08.2023 12:01:18</t>
  </si>
  <si>
    <t>06.08.2023 12:01:20</t>
  </si>
  <si>
    <t>06.08.2023 12:02:53</t>
  </si>
  <si>
    <t>06.08.2023 12:02:54</t>
  </si>
  <si>
    <t>06.08.2023 12:02:56</t>
  </si>
  <si>
    <t>06.08.2023 12:05:20</t>
  </si>
  <si>
    <t>06.08.2023 12:05:21</t>
  </si>
  <si>
    <t>06.08.2023 12:06:50</t>
  </si>
  <si>
    <t>06.08.2023 12:06:51</t>
  </si>
  <si>
    <t>06.08.2023 12:06:53</t>
  </si>
  <si>
    <t>06.08.2023 12:07:15</t>
  </si>
  <si>
    <t>06.08.2023 12:07:17</t>
  </si>
  <si>
    <t>06.08.2023 12:07:35</t>
  </si>
  <si>
    <t>06.08.2023 12:07:37</t>
  </si>
  <si>
    <t>06.08.2023 12:07:38</t>
  </si>
  <si>
    <t>06.08.2023 12:09:09</t>
  </si>
  <si>
    <t>06.08.2023 12:09:10</t>
  </si>
  <si>
    <t>06.08.2023 12:09:12</t>
  </si>
  <si>
    <t>06.08.2023 12:09:13</t>
  </si>
  <si>
    <t>06.08.2023 12:09:21</t>
  </si>
  <si>
    <t>06.08.2023 12:09:23</t>
  </si>
  <si>
    <t>06.08.2023 12:09:38</t>
  </si>
  <si>
    <t>06.08.2023 12:09:40</t>
  </si>
  <si>
    <t>06.08.2023 12:09:41</t>
  </si>
  <si>
    <t>06.08.2023 12:10:09</t>
  </si>
  <si>
    <t>06.08.2023 12:10:10</t>
  </si>
  <si>
    <t>06.08.2023 12:13:00</t>
  </si>
  <si>
    <t>06.08.2023 12:13:01</t>
  </si>
  <si>
    <t>06.08.2023 12:13:03</t>
  </si>
  <si>
    <t>06.08.2023 12:13:18</t>
  </si>
  <si>
    <t>06.08.2023 12:13:20</t>
  </si>
  <si>
    <t>06.08.2023 12:13:21</t>
  </si>
  <si>
    <t>06.08.2023 12:13:23</t>
  </si>
  <si>
    <t>06.08.2023 12:14:29</t>
  </si>
  <si>
    <t>06.08.2023 12:14:31</t>
  </si>
  <si>
    <t>06.08.2023 12:14:48</t>
  </si>
  <si>
    <t>06.08.2023 12:14:49</t>
  </si>
  <si>
    <t>06.08.2023 12:15:57</t>
  </si>
  <si>
    <t>06.08.2023 12:15:59</t>
  </si>
  <si>
    <t>06.08.2023 12:18:46</t>
  </si>
  <si>
    <t>06.08.2023 12:18:48</t>
  </si>
  <si>
    <t>06.08.2023 12:18:49</t>
  </si>
  <si>
    <t>06.08.2023 12:18:51</t>
  </si>
  <si>
    <t>06.08.2023 12:19:46</t>
  </si>
  <si>
    <t>06.08.2023 12:20:39</t>
  </si>
  <si>
    <t>06.08.2023 12:22:57</t>
  </si>
  <si>
    <t>06.08.2023 12:22:59</t>
  </si>
  <si>
    <t>06.08.2023 12:25:29</t>
  </si>
  <si>
    <t>06.08.2023 12:25:31</t>
  </si>
  <si>
    <t>06.08.2023 12:26:01</t>
  </si>
  <si>
    <t>06.08.2023 12:26:03</t>
  </si>
  <si>
    <t>06.08.2023 12:28:35</t>
  </si>
  <si>
    <t>06.08.2023 12:28:37</t>
  </si>
  <si>
    <t>06.08.2023 12:28:38</t>
  </si>
  <si>
    <t>06.08.2023 12:29:04</t>
  </si>
  <si>
    <t>06.08.2023 12:29:06</t>
  </si>
  <si>
    <t>06.08.2023 12:30:45</t>
  </si>
  <si>
    <t>06.08.2023 12:30:46</t>
  </si>
  <si>
    <t>06.08.2023 12:31:04</t>
  </si>
  <si>
    <t>06.08.2023 12:31:06</t>
  </si>
  <si>
    <t>06.08.2023 12:31:17</t>
  </si>
  <si>
    <t>06.08.2023 12:31:18</t>
  </si>
  <si>
    <t>06.08.2023 12:31:20</t>
  </si>
  <si>
    <t>06.08.2023 12:31:21</t>
  </si>
  <si>
    <t>06.08.2023 12:31:43</t>
  </si>
  <si>
    <t>06.08.2023 12:31:44</t>
  </si>
  <si>
    <t>06.08.2023 12:31:46</t>
  </si>
  <si>
    <t>06.08.2023 12:31:47</t>
  </si>
  <si>
    <t>06.08.2023 12:31:49</t>
  </si>
  <si>
    <t>06.08.2023 12:31:50</t>
  </si>
  <si>
    <t>06.08.2023 12:32:04</t>
  </si>
  <si>
    <t>06.08.2023 12:32:06</t>
  </si>
  <si>
    <t>06.08.2023 12:32:07</t>
  </si>
  <si>
    <t>06.08.2023 12:32:27</t>
  </si>
  <si>
    <t>06.08.2023 12:32:29</t>
  </si>
  <si>
    <t>06.08.2023 12:32:40</t>
  </si>
  <si>
    <t>06.08.2023 12:32:41</t>
  </si>
  <si>
    <t>06.08.2023 12:32:43</t>
  </si>
  <si>
    <t>06.08.2023 12:33:07</t>
  </si>
  <si>
    <t>06.08.2023 12:33:09</t>
  </si>
  <si>
    <t>06.08.2023 12:33:10</t>
  </si>
  <si>
    <t>06.08.2023 12:33:57</t>
  </si>
  <si>
    <t>06.08.2023 12:33:59</t>
  </si>
  <si>
    <t>06.08.2023 12:34:00</t>
  </si>
  <si>
    <t>06.08.2023 12:34:02</t>
  </si>
  <si>
    <t>06.08.2023 12:34:28</t>
  </si>
  <si>
    <t>06.08.2023 12:35:12</t>
  </si>
  <si>
    <t>06.08.2023 12:35:14</t>
  </si>
  <si>
    <t>06.08.2023 12:35:40</t>
  </si>
  <si>
    <t>06.08.2023 12:35:41</t>
  </si>
  <si>
    <t>06.08.2023 12:35:44</t>
  </si>
  <si>
    <t>06.08.2023 12:36:59</t>
  </si>
  <si>
    <t>06.08.2023 12:37:00</t>
  </si>
  <si>
    <t>06.08.2023 12:37:58</t>
  </si>
  <si>
    <t>06.08.2023 12:38:17</t>
  </si>
  <si>
    <t>06.08.2023 12:38:18</t>
  </si>
  <si>
    <t>06.08.2023 12:39:17</t>
  </si>
  <si>
    <t>06.08.2023 12:39:18</t>
  </si>
  <si>
    <t>06.08.2023 12:39:20</t>
  </si>
  <si>
    <t>06.08.2023 12:39:21</t>
  </si>
  <si>
    <t>06.08.2023 12:39:23</t>
  </si>
  <si>
    <t>06.08.2023 12:39:24</t>
  </si>
  <si>
    <t>06.08.2023 12:39:29</t>
  </si>
  <si>
    <t>06.08.2023 12:39:30</t>
  </si>
  <si>
    <t>06.08.2023 12:41:45</t>
  </si>
  <si>
    <t>06.08.2023 12:41:46</t>
  </si>
  <si>
    <t>06.08.2023 12:42:04</t>
  </si>
  <si>
    <t>06.08.2023 12:42:06</t>
  </si>
  <si>
    <t>06.08.2023 12:42:07</t>
  </si>
  <si>
    <t>06.08.2023 12:45:11</t>
  </si>
  <si>
    <t>06.08.2023 12:45:12</t>
  </si>
  <si>
    <t>06.08.2023 12:46:37</t>
  </si>
  <si>
    <t>06.08.2023 12:46:39</t>
  </si>
  <si>
    <t>06.08.2023 12:46:40</t>
  </si>
  <si>
    <t>06.08.2023 12:47:07</t>
  </si>
  <si>
    <t>06.08.2023 12:47:09</t>
  </si>
  <si>
    <t>06.08.2023 12:47:10</t>
  </si>
  <si>
    <t>06.08.2023 12:47:27</t>
  </si>
  <si>
    <t>06.08.2023 12:47:29</t>
  </si>
  <si>
    <t>06.08.2023 12:49:03</t>
  </si>
  <si>
    <t>06.08.2023 12:50:03</t>
  </si>
  <si>
    <t>06.08.2023 12:50:04</t>
  </si>
  <si>
    <t>06.08.2023 12:50:06</t>
  </si>
  <si>
    <t>06.08.2023 12:51:03</t>
  </si>
  <si>
    <t>06.08.2023 12:51:04</t>
  </si>
  <si>
    <t>06.08.2023 12:51:06</t>
  </si>
  <si>
    <t>06.08.2023 12:52:06</t>
  </si>
  <si>
    <t>06.08.2023 12:52:07</t>
  </si>
  <si>
    <t>06.08.2023 12:52:31</t>
  </si>
  <si>
    <t>06.08.2023 12:52:32</t>
  </si>
  <si>
    <t>06.08.2023 12:53:42</t>
  </si>
  <si>
    <t>06.08.2023 12:53:43</t>
  </si>
  <si>
    <t>06.08.2023 12:53:45</t>
  </si>
  <si>
    <t>06.08.2023 12:54:12</t>
  </si>
  <si>
    <t>06.08.2023 12:54:14</t>
  </si>
  <si>
    <t>06.08.2023 12:54:17</t>
  </si>
  <si>
    <t>06.08.2023 12:54:48</t>
  </si>
  <si>
    <t>06.08.2023 12:54:49</t>
  </si>
  <si>
    <t>06.08.2023 12:54:51</t>
  </si>
  <si>
    <t>06.08.2023 12:55:17</t>
  </si>
  <si>
    <t>06.08.2023 12:55:18</t>
  </si>
  <si>
    <t>06.08.2023 12:55:31</t>
  </si>
  <si>
    <t>06.08.2023 12:55:32</t>
  </si>
  <si>
    <t>06.08.2023 12:55:57</t>
  </si>
  <si>
    <t>06.08.2023 12:55:59</t>
  </si>
  <si>
    <t>06.08.2023 12:56:00</t>
  </si>
  <si>
    <t>06.08.2023 12:56:58</t>
  </si>
  <si>
    <t>06.08.2023 12:58:39</t>
  </si>
  <si>
    <t>06.08.2023 12:58:40</t>
  </si>
  <si>
    <t>06.08.2023 12:59:09</t>
  </si>
  <si>
    <t>06.08.2023 12:59:10</t>
  </si>
  <si>
    <t>06.08.2023 13:00:56</t>
  </si>
  <si>
    <t>06.08.2023 13:00:57</t>
  </si>
  <si>
    <t>06.08.2023 13:01:06</t>
  </si>
  <si>
    <t>06.08.2023 13:01:08</t>
  </si>
  <si>
    <t>06.08.2023 13:01:09</t>
  </si>
  <si>
    <t>06.08.2023 13:01:13</t>
  </si>
  <si>
    <t>06.08.2023 13:02:29</t>
  </si>
  <si>
    <t>06.08.2023 13:02:31</t>
  </si>
  <si>
    <t>06.08.2023 13:02:46</t>
  </si>
  <si>
    <t>06.08.2023 13:03:17</t>
  </si>
  <si>
    <t>06.08.2023 13:03:18</t>
  </si>
  <si>
    <t>06.08.2023 13:03:27</t>
  </si>
  <si>
    <t>06.08.2023 13:03:29</t>
  </si>
  <si>
    <t>06.08.2023 13:03:30</t>
  </si>
  <si>
    <t>06.08.2023 13:03:41</t>
  </si>
  <si>
    <t>06.08.2023 13:03:43</t>
  </si>
  <si>
    <t>06.08.2023 13:03:44</t>
  </si>
  <si>
    <t>06.08.2023 13:04:09</t>
  </si>
  <si>
    <t>06.08.2023 13:04:10</t>
  </si>
  <si>
    <t>06.08.2023 13:04:12</t>
  </si>
  <si>
    <t>06.08.2023 13:04:31</t>
  </si>
  <si>
    <t>06.08.2023 13:04:32</t>
  </si>
  <si>
    <t>06.08.2023 13:04:34</t>
  </si>
  <si>
    <t>06.08.2023 13:04:35</t>
  </si>
  <si>
    <t>06.08.2023 13:04:37</t>
  </si>
  <si>
    <t>06.08.2023 13:05:29</t>
  </si>
  <si>
    <t>06.08.2023 13:05:31</t>
  </si>
  <si>
    <t>06.08.2023 13:05:32</t>
  </si>
  <si>
    <t>06.08.2023 13:06:34</t>
  </si>
  <si>
    <t>06.08.2023 13:06:35</t>
  </si>
  <si>
    <t>06.08.2023 13:06:37</t>
  </si>
  <si>
    <t>06.08.2023 13:07:48</t>
  </si>
  <si>
    <t>06.08.2023 13:07:49</t>
  </si>
  <si>
    <t>06.08.2023 13:07:51</t>
  </si>
  <si>
    <t>06.08.2023 13:07:53</t>
  </si>
  <si>
    <t>06.08.2023 13:08:23</t>
  </si>
  <si>
    <t>06.08.2023 13:08:24</t>
  </si>
  <si>
    <t>06.08.2023 13:08:42</t>
  </si>
  <si>
    <t>06.08.2023 13:08:43</t>
  </si>
  <si>
    <t>06.08.2023 13:08:45</t>
  </si>
  <si>
    <t>06.08.2023 13:11:39</t>
  </si>
  <si>
    <t>06.08.2023 13:11:40</t>
  </si>
  <si>
    <t>06.08.2023 13:11:42</t>
  </si>
  <si>
    <t>06.08.2023 13:12:26</t>
  </si>
  <si>
    <t>06.08.2023 13:12:28</t>
  </si>
  <si>
    <t>06.08.2023 13:12:49</t>
  </si>
  <si>
    <t>06.08.2023 13:12:51</t>
  </si>
  <si>
    <t>06.08.2023 13:12:52</t>
  </si>
  <si>
    <t>06.08.2023 13:12:54</t>
  </si>
  <si>
    <t>06.08.2023 13:13:15</t>
  </si>
  <si>
    <t>06.08.2023 13:13:17</t>
  </si>
  <si>
    <t>06.08.2023 13:15:03</t>
  </si>
  <si>
    <t>06.08.2023 13:15:04</t>
  </si>
  <si>
    <t>06.08.2023 13:15:31</t>
  </si>
  <si>
    <t>06.08.2023 13:15:32</t>
  </si>
  <si>
    <t>06.08.2023 13:15:35</t>
  </si>
  <si>
    <t>06.08.2023 13:15:44</t>
  </si>
  <si>
    <t>06.08.2023 13:15:46</t>
  </si>
  <si>
    <t>06.08.2023 13:15:47</t>
  </si>
  <si>
    <t>06.08.2023 13:17:45</t>
  </si>
  <si>
    <t>06.08.2023 13:17:46</t>
  </si>
  <si>
    <t>06.08.2023 13:17:48</t>
  </si>
  <si>
    <t>06.08.2023 13:17:49</t>
  </si>
  <si>
    <t>06.08.2023 13:17:56</t>
  </si>
  <si>
    <t>06.08.2023 13:18:00</t>
  </si>
  <si>
    <t>06.08.2023 13:18:01</t>
  </si>
  <si>
    <t>06.08.2023 13:18:03</t>
  </si>
  <si>
    <t>06.08.2023 13:18:04</t>
  </si>
  <si>
    <t>06.08.2023 13:18:06</t>
  </si>
  <si>
    <t>06.08.2023 13:19:57</t>
  </si>
  <si>
    <t>06.08.2023 13:19:59</t>
  </si>
  <si>
    <t>06.08.2023 13:20:31</t>
  </si>
  <si>
    <t>06.08.2023 13:20:33</t>
  </si>
  <si>
    <t>06.08.2023 13:22:42</t>
  </si>
  <si>
    <t>06.08.2023 13:22:43</t>
  </si>
  <si>
    <t>06.08.2023 13:23:32</t>
  </si>
  <si>
    <t>06.08.2023 13:24:37</t>
  </si>
  <si>
    <t>06.08.2023 13:24:39</t>
  </si>
  <si>
    <t>06.08.2023 13:24:52</t>
  </si>
  <si>
    <t>06.08.2023 13:24:54</t>
  </si>
  <si>
    <t>06.08.2023 13:25:51</t>
  </si>
  <si>
    <t>06.08.2023 13:25:53</t>
  </si>
  <si>
    <t>06.08.2023 13:26:31</t>
  </si>
  <si>
    <t>06.08.2023 13:26:32</t>
  </si>
  <si>
    <t>06.08.2023 13:27:29</t>
  </si>
  <si>
    <t>06.08.2023 13:27:31</t>
  </si>
  <si>
    <t>06.08.2023 13:27:32</t>
  </si>
  <si>
    <t>06.08.2023 13:27:35</t>
  </si>
  <si>
    <t>06.08.2023 13:27:37</t>
  </si>
  <si>
    <t>06.08.2023 13:27:38</t>
  </si>
  <si>
    <t>06.08.2023 13:28:18</t>
  </si>
  <si>
    <t>06.08.2023 13:28:20</t>
  </si>
  <si>
    <t>06.08.2023 13:29:11</t>
  </si>
  <si>
    <t>06.08.2023 13:29:12</t>
  </si>
  <si>
    <t>06.08.2023 13:29:46</t>
  </si>
  <si>
    <t>06.08.2023 13:29:48</t>
  </si>
  <si>
    <t>06.08.2023 13:30:23</t>
  </si>
  <si>
    <t>06.08.2023 13:30:24</t>
  </si>
  <si>
    <t>06.08.2023 13:31:36</t>
  </si>
  <si>
    <t>06.08.2023 13:31:38</t>
  </si>
  <si>
    <t>06.08.2023 13:31:40</t>
  </si>
  <si>
    <t>06.08.2023 13:32:35</t>
  </si>
  <si>
    <t>06.08.2023 13:32:37</t>
  </si>
  <si>
    <t>06.08.2023 13:32:39</t>
  </si>
  <si>
    <t>06.08.2023 13:33:53</t>
  </si>
  <si>
    <t>06.08.2023 13:33:54</t>
  </si>
  <si>
    <t>06.08.2023 13:33:57</t>
  </si>
  <si>
    <t>06.08.2023 13:34:13</t>
  </si>
  <si>
    <t>06.08.2023 13:34:14</t>
  </si>
  <si>
    <t>06.08.2023 13:34:16</t>
  </si>
  <si>
    <t>06.08.2023 13:34:17</t>
  </si>
  <si>
    <t>06.08.2023 13:34:42</t>
  </si>
  <si>
    <t>06.08.2023 13:34:43</t>
  </si>
  <si>
    <t>06.08.2023 13:34:46</t>
  </si>
  <si>
    <t>06.08.2023 13:35:03</t>
  </si>
  <si>
    <t>06.08.2023 13:35:39</t>
  </si>
  <si>
    <t>06.08.2023 13:35:40</t>
  </si>
  <si>
    <t>06.08.2023 13:35:42</t>
  </si>
  <si>
    <t>06.08.2023 13:35:43</t>
  </si>
  <si>
    <t>06.08.2023 13:35:45</t>
  </si>
  <si>
    <t>06.08.2023 13:35:48</t>
  </si>
  <si>
    <t>06.08.2023 13:35:49</t>
  </si>
  <si>
    <t>06.08.2023 13:35:51</t>
  </si>
  <si>
    <t>06.08.2023 13:36:03</t>
  </si>
  <si>
    <t>06.08.2023 13:36:04</t>
  </si>
  <si>
    <t>06.08.2023 13:38:46</t>
  </si>
  <si>
    <t>06.08.2023 13:38:48</t>
  </si>
  <si>
    <t>06.08.2023 13:38:49</t>
  </si>
  <si>
    <t>06.08.2023 13:38:51</t>
  </si>
  <si>
    <t>06.08.2023 13:38:52</t>
  </si>
  <si>
    <t>06.08.2023 13:38:54</t>
  </si>
  <si>
    <t>06.08.2023 13:39:25</t>
  </si>
  <si>
    <t>06.08.2023 13:39:26</t>
  </si>
  <si>
    <t>06.08.2023 13:39:28</t>
  </si>
  <si>
    <t>06.08.2023 13:39:29</t>
  </si>
  <si>
    <t>06.08.2023 13:39:37</t>
  </si>
  <si>
    <t>06.08.2023 13:39:38</t>
  </si>
  <si>
    <t>06.08.2023 13:40:25</t>
  </si>
  <si>
    <t>06.08.2023 13:40:26</t>
  </si>
  <si>
    <t>06.08.2023 13:41:21</t>
  </si>
  <si>
    <t>06.08.2023 13:41:23</t>
  </si>
  <si>
    <t>06.08.2023 13:41:29</t>
  </si>
  <si>
    <t>06.08.2023 13:41:31</t>
  </si>
  <si>
    <t>06.08.2023 13:41:32</t>
  </si>
  <si>
    <t>06.08.2023 13:41:41</t>
  </si>
  <si>
    <t>06.08.2023 13:41:43</t>
  </si>
  <si>
    <t>06.08.2023 13:42:07</t>
  </si>
  <si>
    <t>06.08.2023 13:42:09</t>
  </si>
  <si>
    <t>06.08.2023 13:43:26</t>
  </si>
  <si>
    <t>06.08.2023 13:43:28</t>
  </si>
  <si>
    <t>06.08.2023 13:43:29</t>
  </si>
  <si>
    <t>06.08.2023 13:44:04</t>
  </si>
  <si>
    <t>06.08.2023 13:44:06</t>
  </si>
  <si>
    <t>06.08.2023 13:44:15</t>
  </si>
  <si>
    <t>06.08.2023 13:44:16</t>
  </si>
  <si>
    <t>06.08.2023 13:44:18</t>
  </si>
  <si>
    <t>06.08.2023 13:44:19</t>
  </si>
  <si>
    <t>06.08.2023 13:44:21</t>
  </si>
  <si>
    <t>06.08.2023 13:44:22</t>
  </si>
  <si>
    <t>06.08.2023 13:45:06</t>
  </si>
  <si>
    <t>06.08.2023 13:45:07</t>
  </si>
  <si>
    <t>06.08.2023 13:45:09</t>
  </si>
  <si>
    <t>06.08.2023 13:45:10</t>
  </si>
  <si>
    <t>06.08.2023 13:46:31</t>
  </si>
  <si>
    <t>06.08.2023 13:46:32</t>
  </si>
  <si>
    <t>06.08.2023 13:46:34</t>
  </si>
  <si>
    <t>06.08.2023 13:47:45</t>
  </si>
  <si>
    <t>06.08.2023 13:47:46</t>
  </si>
  <si>
    <t>06.08.2023 13:47:49</t>
  </si>
  <si>
    <t>06.08.2023 13:47:53</t>
  </si>
  <si>
    <t>06.08.2023 13:48:03</t>
  </si>
  <si>
    <t>06.08.2023 13:48:04</t>
  </si>
  <si>
    <t>06.08.2023 13:48:06</t>
  </si>
  <si>
    <t>06.08.2023 13:48:09</t>
  </si>
  <si>
    <t>06.08.2023 13:48:10</t>
  </si>
  <si>
    <t>06.08.2023 13:48:32</t>
  </si>
  <si>
    <t>06.08.2023 13:48:33</t>
  </si>
  <si>
    <t>06.08.2023 13:48:36</t>
  </si>
  <si>
    <t>06.08.2023 13:49:37</t>
  </si>
  <si>
    <t>06.08.2023 13:49:39</t>
  </si>
  <si>
    <t>06.08.2023 13:51:57</t>
  </si>
  <si>
    <t>06.08.2023 13:51:59</t>
  </si>
  <si>
    <t>06.08.2023 13:52:00</t>
  </si>
  <si>
    <t>06.08.2023 13:52:02</t>
  </si>
  <si>
    <t>06.08.2023 13:52:03</t>
  </si>
  <si>
    <t>06.08.2023 13:52:05</t>
  </si>
  <si>
    <t>06.08.2023 13:52:06</t>
  </si>
  <si>
    <t>06.08.2023 13:52:17</t>
  </si>
  <si>
    <t>06.08.2023 13:52:19</t>
  </si>
  <si>
    <t>06.08.2023 13:53:15</t>
  </si>
  <si>
    <t>06.08.2023 13:53:18</t>
  </si>
  <si>
    <t>06.08.2023 13:53:26</t>
  </si>
  <si>
    <t>06.08.2023 13:53:27</t>
  </si>
  <si>
    <t>06.08.2023 13:54:04</t>
  </si>
  <si>
    <t>06.08.2023 13:54:06</t>
  </si>
  <si>
    <t>06.08.2023 13:54:07</t>
  </si>
  <si>
    <t>06.08.2023 13:54:09</t>
  </si>
  <si>
    <t>06.08.2023 13:54:34</t>
  </si>
  <si>
    <t>06.08.2023 13:54:35</t>
  </si>
  <si>
    <t>06.08.2023 13:55:20</t>
  </si>
  <si>
    <t>06.08.2023 13:55:21</t>
  </si>
  <si>
    <t>06.08.2023 13:55:23</t>
  </si>
  <si>
    <t>06.08.2023 13:56:51</t>
  </si>
  <si>
    <t>06.08.2023 13:56:53</t>
  </si>
  <si>
    <t>06.08.2023 13:56:54</t>
  </si>
  <si>
    <t>06.08.2023 13:57:18</t>
  </si>
  <si>
    <t>06.08.2023 13:57:20</t>
  </si>
  <si>
    <t>06.08.2023 13:57:21</t>
  </si>
  <si>
    <t>06.08.2023 13:57:28</t>
  </si>
  <si>
    <t>06.08.2023 13:57:29</t>
  </si>
  <si>
    <t>06.08.2023 13:59:20</t>
  </si>
  <si>
    <t>06.08.2023 13:59:21</t>
  </si>
  <si>
    <t>06.08.2023 13:59:23</t>
  </si>
  <si>
    <t>06.08.2023 13:59:34</t>
  </si>
  <si>
    <t>06.08.2023 13:59:35</t>
  </si>
  <si>
    <t>06.08.2023 14:00:15</t>
  </si>
  <si>
    <t>06.08.2023 14:00:17</t>
  </si>
  <si>
    <t>06.08.2023 14:00:27</t>
  </si>
  <si>
    <t>06.08.2023 14:00:29</t>
  </si>
  <si>
    <t>06.08.2023 14:01:28</t>
  </si>
  <si>
    <t>06.08.2023 14:01:29</t>
  </si>
  <si>
    <t>06.08.2023 14:01:57</t>
  </si>
  <si>
    <t>06.08.2023 14:01:59</t>
  </si>
  <si>
    <t>06.08.2023 14:02:00</t>
  </si>
  <si>
    <t>06.08.2023 14:02:31</t>
  </si>
  <si>
    <t>06.08.2023 14:02:33</t>
  </si>
  <si>
    <t>06.08.2023 14:02:34</t>
  </si>
  <si>
    <t>06.08.2023 14:06:50</t>
  </si>
  <si>
    <t>06.08.2023 14:06:51</t>
  </si>
  <si>
    <t>06.08.2023 14:06:53</t>
  </si>
  <si>
    <t>06.08.2023 14:08:09</t>
  </si>
  <si>
    <t>06.08.2023 14:08:10</t>
  </si>
  <si>
    <t>06.08.2023 14:08:29</t>
  </si>
  <si>
    <t>06.08.2023 14:08:31</t>
  </si>
  <si>
    <t>06.08.2023 14:08:32</t>
  </si>
  <si>
    <t>06.08.2023 14:08:34</t>
  </si>
  <si>
    <t>06.08.2023 14:09:23</t>
  </si>
  <si>
    <t>06.08.2023 14:09:25</t>
  </si>
  <si>
    <t>06.08.2023 14:09:51</t>
  </si>
  <si>
    <t>06.08.2023 14:09:52</t>
  </si>
  <si>
    <t>06.08.2023 14:09:54</t>
  </si>
  <si>
    <t>06.08.2023 14:10:12</t>
  </si>
  <si>
    <t>06.08.2023 14:10:14</t>
  </si>
  <si>
    <t>06.08.2023 14:11:53</t>
  </si>
  <si>
    <t>06.08.2023 14:12:01</t>
  </si>
  <si>
    <t>06.08.2023 14:12:03</t>
  </si>
  <si>
    <t>06.08.2023 14:12:26</t>
  </si>
  <si>
    <t>06.08.2023 14:12:27</t>
  </si>
  <si>
    <t>06.08.2023 14:12:54</t>
  </si>
  <si>
    <t>06.08.2023 14:12:55</t>
  </si>
  <si>
    <t>06.08.2023 14:12:57</t>
  </si>
  <si>
    <t>06.08.2023 14:13:19</t>
  </si>
  <si>
    <t>06.08.2023 14:13:22</t>
  </si>
  <si>
    <t>06.08.2023 14:13:23</t>
  </si>
  <si>
    <t>06.08.2023 14:13:25</t>
  </si>
  <si>
    <t>06.08.2023 14:13:38</t>
  </si>
  <si>
    <t>06.08.2023 14:13:40</t>
  </si>
  <si>
    <t>06.08.2023 14:13:41</t>
  </si>
  <si>
    <t>06.08.2023 14:14:09</t>
  </si>
  <si>
    <t>06.08.2023 14:14:10</t>
  </si>
  <si>
    <t>06.08.2023 14:14:15</t>
  </si>
  <si>
    <t>06.08.2023 14:14:17</t>
  </si>
  <si>
    <t>06.08.2023 14:14:18</t>
  </si>
  <si>
    <t>06.08.2023 14:14:35</t>
  </si>
  <si>
    <t>06.08.2023 14:14:37</t>
  </si>
  <si>
    <t>06.08.2023 14:14:38</t>
  </si>
  <si>
    <t>06.08.2023 14:14:40</t>
  </si>
  <si>
    <t>06.08.2023 14:14:43</t>
  </si>
  <si>
    <t>06.08.2023 14:14:44</t>
  </si>
  <si>
    <t>06.08.2023 14:14:46</t>
  </si>
  <si>
    <t>06.08.2023 14:14:47</t>
  </si>
  <si>
    <t>06.08.2023 14:17:46</t>
  </si>
  <si>
    <t>06.08.2023 14:18:25</t>
  </si>
  <si>
    <t>06.08.2023 14:18:26</t>
  </si>
  <si>
    <t>06.08.2023 14:18:28</t>
  </si>
  <si>
    <t>06.08.2023 14:18:48</t>
  </si>
  <si>
    <t>06.08.2023 14:18:49</t>
  </si>
  <si>
    <t>06.08.2023 14:19:20</t>
  </si>
  <si>
    <t>06.08.2023 14:19:21</t>
  </si>
  <si>
    <t>06.08.2023 14:19:27</t>
  </si>
  <si>
    <t>06.08.2023 14:19:29</t>
  </si>
  <si>
    <t>06.08.2023 14:21:23</t>
  </si>
  <si>
    <t>06.08.2023 14:21:24</t>
  </si>
  <si>
    <t>06.08.2023 14:23:14</t>
  </si>
  <si>
    <t>06.08.2023 14:23:26</t>
  </si>
  <si>
    <t>06.08.2023 14:23:27</t>
  </si>
  <si>
    <t>06.08.2023 14:23:29</t>
  </si>
  <si>
    <t>06.08.2023 14:23:35</t>
  </si>
  <si>
    <t>06.08.2023 14:23:37</t>
  </si>
  <si>
    <t>06.08.2023 14:23:38</t>
  </si>
  <si>
    <t>06.08.2023 14:24:09</t>
  </si>
  <si>
    <t>06.08.2023 14:24:10</t>
  </si>
  <si>
    <t>06.08.2023 14:25:18</t>
  </si>
  <si>
    <t>06.08.2023 14:25:20</t>
  </si>
  <si>
    <t>06.08.2023 14:25:21</t>
  </si>
  <si>
    <t>06.08.2023 14:26:11</t>
  </si>
  <si>
    <t>06.08.2023 14:26:12</t>
  </si>
  <si>
    <t>06.08.2023 14:26:35</t>
  </si>
  <si>
    <t>06.08.2023 14:26:37</t>
  </si>
  <si>
    <t>06.08.2023 14:27:18</t>
  </si>
  <si>
    <t>06.08.2023 14:27:21</t>
  </si>
  <si>
    <t>06.08.2023 14:28:12</t>
  </si>
  <si>
    <t>06.08.2023 14:28:14</t>
  </si>
  <si>
    <t>06.08.2023 14:28:38</t>
  </si>
  <si>
    <t>06.08.2023 14:28:40</t>
  </si>
  <si>
    <t>06.08.2023 14:28:44</t>
  </si>
  <si>
    <t>06.08.2023 14:28:46</t>
  </si>
  <si>
    <t>06.08.2023 14:29:03</t>
  </si>
  <si>
    <t>06.08.2023 14:29:04</t>
  </si>
  <si>
    <t>06.08.2023 14:29:06</t>
  </si>
  <si>
    <t>06.08.2023 14:30:45</t>
  </si>
  <si>
    <t>06.08.2023 14:30:46</t>
  </si>
  <si>
    <t>06.08.2023 14:30:49</t>
  </si>
  <si>
    <t>06.08.2023 14:30:51</t>
  </si>
  <si>
    <t>06.08.2023 14:31:01</t>
  </si>
  <si>
    <t>06.08.2023 14:31:03</t>
  </si>
  <si>
    <t>06.08.2023 14:31:04</t>
  </si>
  <si>
    <t>06.08.2023 14:31:12</t>
  </si>
  <si>
    <t>06.08.2023 14:31:13</t>
  </si>
  <si>
    <t>06.08.2023 14:32:45</t>
  </si>
  <si>
    <t>06.08.2023 14:32:48</t>
  </si>
  <si>
    <t>06.08.2023 14:32:56</t>
  </si>
  <si>
    <t>06.08.2023 14:32:57</t>
  </si>
  <si>
    <t>06.08.2023 14:32:59</t>
  </si>
  <si>
    <t>06.08.2023 14:33:00</t>
  </si>
  <si>
    <t>06.08.2023 14:33:26</t>
  </si>
  <si>
    <t>06.08.2023 14:33:28</t>
  </si>
  <si>
    <t>06.08.2023 14:33:30</t>
  </si>
  <si>
    <t>06.08.2023 14:33:31</t>
  </si>
  <si>
    <t>06.08.2023 14:33:33</t>
  </si>
  <si>
    <t>06.08.2023 14:33:34</t>
  </si>
  <si>
    <t>06.08.2023 14:33:57</t>
  </si>
  <si>
    <t>06.08.2023 14:33:59</t>
  </si>
  <si>
    <t>06.08.2023 14:34:32</t>
  </si>
  <si>
    <t>06.08.2023 14:34:33</t>
  </si>
  <si>
    <t>06.08.2023 14:35:26</t>
  </si>
  <si>
    <t>06.08.2023 14:35:28</t>
  </si>
  <si>
    <t>06.08.2023 14:35:29</t>
  </si>
  <si>
    <t>06.08.2023 14:35:40</t>
  </si>
  <si>
    <t>06.08.2023 14:35:41</t>
  </si>
  <si>
    <t>06.08.2023 14:35:43</t>
  </si>
  <si>
    <t>06.08.2023 14:35:44</t>
  </si>
  <si>
    <t>06.08.2023 14:35:47</t>
  </si>
  <si>
    <t>06.08.2023 14:35:49</t>
  </si>
  <si>
    <t>06.08.2023 14:35:55</t>
  </si>
  <si>
    <t>06.08.2023 14:35:57</t>
  </si>
  <si>
    <t>06.08.2023 14:35:58</t>
  </si>
  <si>
    <t>06.08.2023 14:36:00</t>
  </si>
  <si>
    <t>06.08.2023 14:36:18</t>
  </si>
  <si>
    <t>06.08.2023 14:36:20</t>
  </si>
  <si>
    <t>06.08.2023 14:36:46</t>
  </si>
  <si>
    <t>06.08.2023 14:36:48</t>
  </si>
  <si>
    <t>06.08.2023 14:36:49</t>
  </si>
  <si>
    <t>06.08.2023 14:38:04</t>
  </si>
  <si>
    <t>06.08.2023 14:38:06</t>
  </si>
  <si>
    <t>06.08.2023 14:38:32</t>
  </si>
  <si>
    <t>06.08.2023 14:38:34</t>
  </si>
  <si>
    <t>06.08.2023 14:38:46</t>
  </si>
  <si>
    <t>06.08.2023 14:38:48</t>
  </si>
  <si>
    <t>06.08.2023 14:39:32</t>
  </si>
  <si>
    <t>06.08.2023 14:39:34</t>
  </si>
  <si>
    <t>06.08.2023 14:39:43</t>
  </si>
  <si>
    <t>06.08.2023 14:39:45</t>
  </si>
  <si>
    <t>06.08.2023 14:39:46</t>
  </si>
  <si>
    <t>06.08.2023 14:40:53</t>
  </si>
  <si>
    <t>06.08.2023 14:40:54</t>
  </si>
  <si>
    <t>06.08.2023 14:40:56</t>
  </si>
  <si>
    <t>06.08.2023 14:41:08</t>
  </si>
  <si>
    <t>06.08.2023 14:41:09</t>
  </si>
  <si>
    <t>06.08.2023 14:41:11</t>
  </si>
  <si>
    <t>06.08.2023 14:41:47</t>
  </si>
  <si>
    <t>06.08.2023 14:41:48</t>
  </si>
  <si>
    <t>06.08.2023 14:41:50</t>
  </si>
  <si>
    <t>06.08.2023 14:41:51</t>
  </si>
  <si>
    <t>06.08.2023 14:45:03</t>
  </si>
  <si>
    <t>06.08.2023 14:45:04</t>
  </si>
  <si>
    <t>06.08.2023 14:45:06</t>
  </si>
  <si>
    <t>06.08.2023 14:45:07</t>
  </si>
  <si>
    <t>06.08.2023 14:45:31</t>
  </si>
  <si>
    <t>06.08.2023 14:45:32</t>
  </si>
  <si>
    <t>06.08.2023 14:45:34</t>
  </si>
  <si>
    <t>06.08.2023 14:46:07</t>
  </si>
  <si>
    <t>06.08.2023 14:46:09</t>
  </si>
  <si>
    <t>06.08.2023 14:46:34</t>
  </si>
  <si>
    <t>06.08.2023 14:46:35</t>
  </si>
  <si>
    <t>06.08.2023 14:46:48</t>
  </si>
  <si>
    <t>06.08.2023 14:46:49</t>
  </si>
  <si>
    <t>06.08.2023 14:46:51</t>
  </si>
  <si>
    <t>06.08.2023 14:48:01</t>
  </si>
  <si>
    <t>06.08.2023 14:48:03</t>
  </si>
  <si>
    <t>06.08.2023 14:48:15</t>
  </si>
  <si>
    <t>06.08.2023 14:48:16</t>
  </si>
  <si>
    <t>06.08.2023 14:48:18</t>
  </si>
  <si>
    <t>06.08.2023 14:49:34</t>
  </si>
  <si>
    <t>06.08.2023 14:52:01</t>
  </si>
  <si>
    <t>06.08.2023 14:52:15</t>
  </si>
  <si>
    <t>06.08.2023 14:52:17</t>
  </si>
  <si>
    <t>06.08.2023 14:54:20</t>
  </si>
  <si>
    <t>06.08.2023 14:54:21</t>
  </si>
  <si>
    <t>06.08.2023 14:54:23</t>
  </si>
  <si>
    <t>06.08.2023 14:54:24</t>
  </si>
  <si>
    <t>06.08.2023 14:55:01</t>
  </si>
  <si>
    <t>06.08.2023 14:55:03</t>
  </si>
  <si>
    <t>06.08.2023 14:55:09</t>
  </si>
  <si>
    <t>06.08.2023 14:55:10</t>
  </si>
  <si>
    <t>06.08.2023 14:55:40</t>
  </si>
  <si>
    <t>06.08.2023 14:55:41</t>
  </si>
  <si>
    <t>06.08.2023 14:55:43</t>
  </si>
  <si>
    <t>06.08.2023 14:56:56</t>
  </si>
  <si>
    <t>06.08.2023 14:56:57</t>
  </si>
  <si>
    <t>06.08.2023 14:57:03</t>
  </si>
  <si>
    <t>06.08.2023 14:57:05</t>
  </si>
  <si>
    <t>06.08.2023 14:57:06</t>
  </si>
  <si>
    <t>06.08.2023 14:57:08</t>
  </si>
  <si>
    <t>06.08.2023 14:58:26</t>
  </si>
  <si>
    <t>06.08.2023 14:58:28</t>
  </si>
  <si>
    <t>06.08.2023 14:58:29</t>
  </si>
  <si>
    <t>06.08.2023 14:58:56</t>
  </si>
  <si>
    <t>06.08.2023 14:58:57</t>
  </si>
  <si>
    <t>06.08.2023 14:59:03</t>
  </si>
  <si>
    <t>06.08.2023 14:59:05</t>
  </si>
  <si>
    <t>06.08.2023 14:59:12</t>
  </si>
  <si>
    <t>06.08.2023 14:59:14</t>
  </si>
  <si>
    <t>06.08.2023 14:59:15</t>
  </si>
  <si>
    <t>06.08.2023 14:59:46</t>
  </si>
  <si>
    <t>06.08.2023 14:59:48</t>
  </si>
  <si>
    <t>06.08.2023 14:59:49</t>
  </si>
  <si>
    <t>06.08.2023 14:59:51</t>
  </si>
  <si>
    <t>06.08.2023 14:59:52</t>
  </si>
  <si>
    <t>06.08.2023 15:02:17</t>
  </si>
  <si>
    <t>06.08.2023 15:02:18</t>
  </si>
  <si>
    <t>06.08.2023 15:03:15</t>
  </si>
  <si>
    <t>06.08.2023 15:03:17</t>
  </si>
  <si>
    <t>06.08.2023 15:03:42</t>
  </si>
  <si>
    <t>06.08.2023 15:03:43</t>
  </si>
  <si>
    <t>06.08.2023 15:03:48</t>
  </si>
  <si>
    <t>06.08.2023 15:03:49</t>
  </si>
  <si>
    <t>06.08.2023 15:04:12</t>
  </si>
  <si>
    <t>06.08.2023 15:04:14</t>
  </si>
  <si>
    <t>06.08.2023 15:04:29</t>
  </si>
  <si>
    <t>06.08.2023 15:04:31</t>
  </si>
  <si>
    <t>06.08.2023 15:04:32</t>
  </si>
  <si>
    <t>06.08.2023 15:05:11</t>
  </si>
  <si>
    <t>06.08.2023 15:05:12</t>
  </si>
  <si>
    <t>06.08.2023 15:05:23</t>
  </si>
  <si>
    <t>06.08.2023 15:05:24</t>
  </si>
  <si>
    <t>06.08.2023 15:05:26</t>
  </si>
  <si>
    <t>06.08.2023 15:06:18</t>
  </si>
  <si>
    <t>06.08.2023 15:06:34</t>
  </si>
  <si>
    <t>06.08.2023 15:06:35</t>
  </si>
  <si>
    <t>06.08.2023 15:06:37</t>
  </si>
  <si>
    <t>06.08.2023 15:10:39</t>
  </si>
  <si>
    <t>06.08.2023 15:10:59</t>
  </si>
  <si>
    <t>06.08.2023 15:11:10</t>
  </si>
  <si>
    <t>06.08.2023 15:11:11</t>
  </si>
  <si>
    <t>06.08.2023 15:11:56</t>
  </si>
  <si>
    <t>06.08.2023 15:11:58</t>
  </si>
  <si>
    <t>06.08.2023 15:11:59</t>
  </si>
  <si>
    <t>06.08.2023 15:12:37</t>
  </si>
  <si>
    <t>06.08.2023 15:12:38</t>
  </si>
  <si>
    <t>06.08.2023 15:12:40</t>
  </si>
  <si>
    <t>06.08.2023 15:13:34</t>
  </si>
  <si>
    <t>06.08.2023 15:13:35</t>
  </si>
  <si>
    <t>06.08.2023 15:13:37</t>
  </si>
  <si>
    <t>06.08.2023 15:13:38</t>
  </si>
  <si>
    <t>06.08.2023 15:13:40</t>
  </si>
  <si>
    <t>06.08.2023 15:15:48</t>
  </si>
  <si>
    <t>06.08.2023 15:15:49</t>
  </si>
  <si>
    <t>06.08.2023 15:15:54</t>
  </si>
  <si>
    <t>06.08.2023 15:17:06</t>
  </si>
  <si>
    <t>06.08.2023 15:17:07</t>
  </si>
  <si>
    <t>06.08.2023 15:17:09</t>
  </si>
  <si>
    <t>06.08.2023 15:17:37</t>
  </si>
  <si>
    <t>06.08.2023 15:17:38</t>
  </si>
  <si>
    <t>06.08.2023 15:17:55</t>
  </si>
  <si>
    <t>06.08.2023 15:17:57</t>
  </si>
  <si>
    <t>06.08.2023 15:19:09</t>
  </si>
  <si>
    <t>06.08.2023 15:19:10</t>
  </si>
  <si>
    <t>06.08.2023 15:19:12</t>
  </si>
  <si>
    <t>06.08.2023 15:21:07</t>
  </si>
  <si>
    <t>06.08.2023 15:21:09</t>
  </si>
  <si>
    <t>06.08.2023 15:22:06</t>
  </si>
  <si>
    <t>06.08.2023 15:22:07</t>
  </si>
  <si>
    <t>06.08.2023 15:22:29</t>
  </si>
  <si>
    <t>06.08.2023 15:22:31</t>
  </si>
  <si>
    <t>06.08.2023 15:22:34</t>
  </si>
  <si>
    <t>06.08.2023 15:22:35</t>
  </si>
  <si>
    <t>06.08.2023 15:22:38</t>
  </si>
  <si>
    <t>06.08.2023 15:22:40</t>
  </si>
  <si>
    <t>06.08.2023 15:23:25</t>
  </si>
  <si>
    <t>06.08.2023 15:23:49</t>
  </si>
  <si>
    <t>06.08.2023 15:24:01</t>
  </si>
  <si>
    <t>06.08.2023 15:24:03</t>
  </si>
  <si>
    <t>06.08.2023 15:24:06</t>
  </si>
  <si>
    <t>06.08.2023 15:24:07</t>
  </si>
  <si>
    <t>06.08.2023 15:24:09</t>
  </si>
  <si>
    <t>06.08.2023 15:24:10</t>
  </si>
  <si>
    <t>06.08.2023 15:24:40</t>
  </si>
  <si>
    <t>06.08.2023 15:24:41</t>
  </si>
  <si>
    <t>06.08.2023 15:26:45</t>
  </si>
  <si>
    <t>06.08.2023 15:26:46</t>
  </si>
  <si>
    <t>06.08.2023 15:26:48</t>
  </si>
  <si>
    <t>06.08.2023 15:28:03</t>
  </si>
  <si>
    <t>06.08.2023 15:28:04</t>
  </si>
  <si>
    <t>06.08.2023 15:28:26</t>
  </si>
  <si>
    <t>06.08.2023 15:28:29</t>
  </si>
  <si>
    <t>06.08.2023 15:28:32</t>
  </si>
  <si>
    <t>06.08.2023 15:28:41</t>
  </si>
  <si>
    <t>06.08.2023 15:29:07</t>
  </si>
  <si>
    <t>06.08.2023 15:29:09</t>
  </si>
  <si>
    <t>06.08.2023 15:29:37</t>
  </si>
  <si>
    <t>06.08.2023 15:29:38</t>
  </si>
  <si>
    <t>06.08.2023 15:29:40</t>
  </si>
  <si>
    <t>06.08.2023 15:30:23</t>
  </si>
  <si>
    <t>06.08.2023 15:31:00</t>
  </si>
  <si>
    <t>06.08.2023 15:31:01</t>
  </si>
  <si>
    <t>06.08.2023 15:31:03</t>
  </si>
  <si>
    <t>06.08.2023 15:33:17</t>
  </si>
  <si>
    <t>06.08.2023 15:33:18</t>
  </si>
  <si>
    <t>06.08.2023 15:34:01</t>
  </si>
  <si>
    <t>06.08.2023 15:34:03</t>
  </si>
  <si>
    <t>06.08.2023 15:34:10</t>
  </si>
  <si>
    <t>06.08.2023 15:34:12</t>
  </si>
  <si>
    <t>06.08.2023 15:34:43</t>
  </si>
  <si>
    <t>06.08.2023 15:34:44</t>
  </si>
  <si>
    <t>06.08.2023 15:35:57</t>
  </si>
  <si>
    <t>06.08.2023 15:35:59</t>
  </si>
  <si>
    <t>06.08.2023 15:37:18</t>
  </si>
  <si>
    <t>06.08.2023 15:38:36</t>
  </si>
  <si>
    <t>06.08.2023 15:38:37</t>
  </si>
  <si>
    <t>06.08.2023 15:38:40</t>
  </si>
  <si>
    <t>06.08.2023 15:38:48</t>
  </si>
  <si>
    <t>06.08.2023 15:38:49</t>
  </si>
  <si>
    <t>06.08.2023 15:38:51</t>
  </si>
  <si>
    <t>06.08.2023 15:39:12</t>
  </si>
  <si>
    <t>06.08.2023 15:39:14</t>
  </si>
  <si>
    <t>06.08.2023 15:40:56</t>
  </si>
  <si>
    <t>06.08.2023 15:40:57</t>
  </si>
  <si>
    <t>06.08.2023 15:41:22</t>
  </si>
  <si>
    <t>06.08.2023 15:41:24</t>
  </si>
  <si>
    <t>06.08.2023 15:41:25</t>
  </si>
  <si>
    <t>06.08.2023 15:41:41</t>
  </si>
  <si>
    <t>06.08.2023 15:41:42</t>
  </si>
  <si>
    <t>06.08.2023 15:41:56</t>
  </si>
  <si>
    <t>06.08.2023 15:41:57</t>
  </si>
  <si>
    <t>06.08.2023 15:41:59</t>
  </si>
  <si>
    <t>06.08.2023 15:42:43</t>
  </si>
  <si>
    <t>06.08.2023 15:42:44</t>
  </si>
  <si>
    <t>06.08.2023 15:42:53</t>
  </si>
  <si>
    <t>06.08.2023 15:42:55</t>
  </si>
  <si>
    <t>06.08.2023 15:43:40</t>
  </si>
  <si>
    <t>06.08.2023 15:43:49</t>
  </si>
  <si>
    <t>06.08.2023 15:43:51</t>
  </si>
  <si>
    <t>06.08.2023 15:44:34</t>
  </si>
  <si>
    <t>06.08.2023 15:44:35</t>
  </si>
  <si>
    <t>06.08.2023 15:46:45</t>
  </si>
  <si>
    <t>06.08.2023 15:46:46</t>
  </si>
  <si>
    <t>06.08.2023 15:46:54</t>
  </si>
  <si>
    <t>06.08.2023 15:46:56</t>
  </si>
  <si>
    <t>06.08.2023 15:46:57</t>
  </si>
  <si>
    <t>06.08.2023 15:47:27</t>
  </si>
  <si>
    <t>06.08.2023 15:47:28</t>
  </si>
  <si>
    <t>06.08.2023 15:48:14</t>
  </si>
  <si>
    <t>06.08.2023 15:48:15</t>
  </si>
  <si>
    <t>06.08.2023 15:48:26</t>
  </si>
  <si>
    <t>06.08.2023 15:49:14</t>
  </si>
  <si>
    <t>06.08.2023 15:49:15</t>
  </si>
  <si>
    <t>06.08.2023 15:51:23</t>
  </si>
  <si>
    <t>06.08.2023 15:51:25</t>
  </si>
  <si>
    <t>06.08.2023 15:52:34</t>
  </si>
  <si>
    <t>06.08.2023 15:52:35</t>
  </si>
  <si>
    <t>06.08.2023 15:52:37</t>
  </si>
  <si>
    <t>06.08.2023 15:52:56</t>
  </si>
  <si>
    <t>06.08.2023 15:52:57</t>
  </si>
  <si>
    <t>06.08.2023 15:53:50</t>
  </si>
  <si>
    <t>06.08.2023 15:53:51</t>
  </si>
  <si>
    <t>06.08.2023 15:54:00</t>
  </si>
  <si>
    <t>06.08.2023 15:54:01</t>
  </si>
  <si>
    <t>06.08.2023 15:54:20</t>
  </si>
  <si>
    <t>06.08.2023 15:54:21</t>
  </si>
  <si>
    <t>06.08.2023 15:54:23</t>
  </si>
  <si>
    <t>06.08.2023 15:54:26</t>
  </si>
  <si>
    <t>06.08.2023 15:54:27</t>
  </si>
  <si>
    <t>06.08.2023 15:55:28</t>
  </si>
  <si>
    <t>06.08.2023 15:56:01</t>
  </si>
  <si>
    <t>06.08.2023 15:56:03</t>
  </si>
  <si>
    <t>06.08.2023 15:56:09</t>
  </si>
  <si>
    <t>06.08.2023 15:56:10</t>
  </si>
  <si>
    <t>06.08.2023 15:56:12</t>
  </si>
  <si>
    <t>06.08.2023 15:56:13</t>
  </si>
  <si>
    <t>06.08.2023 15:56:22</t>
  </si>
  <si>
    <t>06.08.2023 15:56:24</t>
  </si>
  <si>
    <t>06.08.2023 15:56:58</t>
  </si>
  <si>
    <t>06.08.2023 15:57:12</t>
  </si>
  <si>
    <t>06.08.2023 15:57:14</t>
  </si>
  <si>
    <t>06.08.2023 15:58:26</t>
  </si>
  <si>
    <t>06.08.2023 15:58:28</t>
  </si>
  <si>
    <t>06.08.2023 15:58:53</t>
  </si>
  <si>
    <t>06.08.2023 15:58:54</t>
  </si>
  <si>
    <t>06.08.2023 16:00:09</t>
  </si>
  <si>
    <t>06.08.2023 16:00:10</t>
  </si>
  <si>
    <t>06.08.2023 16:00:52</t>
  </si>
  <si>
    <t>06.08.2023 16:00:54</t>
  </si>
  <si>
    <t>06.08.2023 16:00:55</t>
  </si>
  <si>
    <t>06.08.2023 16:01:58</t>
  </si>
  <si>
    <t>06.08.2023 16:01:59</t>
  </si>
  <si>
    <t>06.08.2023 16:02:13</t>
  </si>
  <si>
    <t>06.08.2023 16:02:15</t>
  </si>
  <si>
    <t>06.08.2023 16:02:54</t>
  </si>
  <si>
    <t>06.08.2023 16:02:55</t>
  </si>
  <si>
    <t>06.08.2023 16:02:57</t>
  </si>
  <si>
    <t>06.08.2023 16:03:54</t>
  </si>
  <si>
    <t>06.08.2023 16:03:56</t>
  </si>
  <si>
    <t>06.08.2023 16:06:06</t>
  </si>
  <si>
    <t>06.08.2023 16:06:07</t>
  </si>
  <si>
    <t>06.08.2023 16:06:45</t>
  </si>
  <si>
    <t>06.08.2023 16:06:46</t>
  </si>
  <si>
    <t>06.08.2023 16:06:48</t>
  </si>
  <si>
    <t>06.08.2023 16:06:57</t>
  </si>
  <si>
    <t>06.08.2023 16:06:58</t>
  </si>
  <si>
    <t>06.08.2023 16:07:12</t>
  </si>
  <si>
    <t>06.08.2023 16:07:14</t>
  </si>
  <si>
    <t>06.08.2023 16:07:15</t>
  </si>
  <si>
    <t>06.08.2023 16:07:39</t>
  </si>
  <si>
    <t>06.08.2023 16:07:40</t>
  </si>
  <si>
    <t>06.08.2023 16:09:54</t>
  </si>
  <si>
    <t>06.08.2023 16:09:56</t>
  </si>
  <si>
    <t>06.08.2023 16:12:15</t>
  </si>
  <si>
    <t>06.08.2023 16:12:20</t>
  </si>
  <si>
    <t>06.08.2023 16:12:21</t>
  </si>
  <si>
    <t>06.08.2023 16:12:41</t>
  </si>
  <si>
    <t>06.08.2023 16:12:43</t>
  </si>
  <si>
    <t>06.08.2023 16:12:44</t>
  </si>
  <si>
    <t>06.08.2023 16:12:46</t>
  </si>
  <si>
    <t>06.08.2023 16:13:11</t>
  </si>
  <si>
    <t>06.08.2023 16:13:12</t>
  </si>
  <si>
    <t>06.08.2023 16:13:23</t>
  </si>
  <si>
    <t>06.08.2023 16:13:24</t>
  </si>
  <si>
    <t>06.08.2023 16:13:57</t>
  </si>
  <si>
    <t>06.08.2023 16:13:59</t>
  </si>
  <si>
    <t>06.08.2023 16:15:39</t>
  </si>
  <si>
    <t>06.08.2023 16:15:40</t>
  </si>
  <si>
    <t>06.08.2023 16:15:42</t>
  </si>
  <si>
    <t>06.08.2023 16:16:28</t>
  </si>
  <si>
    <t>06.08.2023 16:16:29</t>
  </si>
  <si>
    <t>06.08.2023 16:17:59</t>
  </si>
  <si>
    <t>06.08.2023 16:18:00</t>
  </si>
  <si>
    <t>06.08.2023 16:18:13</t>
  </si>
  <si>
    <t>06.08.2023 16:18:14</t>
  </si>
  <si>
    <t>06.08.2023 16:18:17</t>
  </si>
  <si>
    <t>06.08.2023 16:18:19</t>
  </si>
  <si>
    <t>06.08.2023 16:18:22</t>
  </si>
  <si>
    <t>06.08.2023 16:18:23</t>
  </si>
  <si>
    <t>06.08.2023 16:18:58</t>
  </si>
  <si>
    <t>06.08.2023 16:19:44</t>
  </si>
  <si>
    <t>06.08.2023 16:20:26</t>
  </si>
  <si>
    <t>06.08.2023 16:20:28</t>
  </si>
  <si>
    <t>06.08.2023 16:20:37</t>
  </si>
  <si>
    <t>06.08.2023 16:20:38</t>
  </si>
  <si>
    <t>06.08.2023 16:21:07</t>
  </si>
  <si>
    <t>06.08.2023 16:21:09</t>
  </si>
  <si>
    <t>06.08.2023 16:21:10</t>
  </si>
  <si>
    <t>06.08.2023 16:21:20</t>
  </si>
  <si>
    <t>06.08.2023 16:21:27</t>
  </si>
  <si>
    <t>06.08.2023 16:21:29</t>
  </si>
  <si>
    <t>06.08.2023 16:22:26</t>
  </si>
  <si>
    <t>06.08.2023 16:22:28</t>
  </si>
  <si>
    <t>06.08.2023 16:22:46</t>
  </si>
  <si>
    <t>06.08.2023 16:22:48</t>
  </si>
  <si>
    <t>06.08.2023 16:23:03</t>
  </si>
  <si>
    <t>06.08.2023 16:23:04</t>
  </si>
  <si>
    <t>06.08.2023 16:23:09</t>
  </si>
  <si>
    <t>06.08.2023 16:23:10</t>
  </si>
  <si>
    <t>06.08.2023 16:24:18</t>
  </si>
  <si>
    <t>06.08.2023 16:24:21</t>
  </si>
  <si>
    <t>06.08.2023 16:24:23</t>
  </si>
  <si>
    <t>06.08.2023 16:24:24</t>
  </si>
  <si>
    <t>06.08.2023 16:24:29</t>
  </si>
  <si>
    <t>06.08.2023 16:24:30</t>
  </si>
  <si>
    <t>06.08.2023 16:24:43</t>
  </si>
  <si>
    <t>06.08.2023 16:24:44</t>
  </si>
  <si>
    <t>06.08.2023 16:24:46</t>
  </si>
  <si>
    <t>06.08.2023 16:24:58</t>
  </si>
  <si>
    <t>06.08.2023 16:24:59</t>
  </si>
  <si>
    <t>06.08.2023 16:25:15</t>
  </si>
  <si>
    <t>06.08.2023 16:25:17</t>
  </si>
  <si>
    <t>06.08.2023 16:25:18</t>
  </si>
  <si>
    <t>06.08.2023 16:25:43</t>
  </si>
  <si>
    <t>06.08.2023 16:25:44</t>
  </si>
  <si>
    <t>06.08.2023 16:26:01</t>
  </si>
  <si>
    <t>06.08.2023 16:26:03</t>
  </si>
  <si>
    <t>06.08.2023 16:26:04</t>
  </si>
  <si>
    <t>06.08.2023 16:26:35</t>
  </si>
  <si>
    <t>06.08.2023 16:26:37</t>
  </si>
  <si>
    <t>06.08.2023 16:26:38</t>
  </si>
  <si>
    <t>06.08.2023 16:26:52</t>
  </si>
  <si>
    <t>06.08.2023 16:27:43</t>
  </si>
  <si>
    <t>06.08.2023 16:27:45</t>
  </si>
  <si>
    <t>06.08.2023 16:28:14</t>
  </si>
  <si>
    <t>06.08.2023 16:28:15</t>
  </si>
  <si>
    <t>06.08.2023 16:28:17</t>
  </si>
  <si>
    <t>06.08.2023 16:28:18</t>
  </si>
  <si>
    <t>06.08.2023 16:28:20</t>
  </si>
  <si>
    <t>06.08.2023 16:28:27</t>
  </si>
  <si>
    <t>06.08.2023 16:28:29</t>
  </si>
  <si>
    <t>06.08.2023 16:29:00</t>
  </si>
  <si>
    <t>06.08.2023 16:29:01</t>
  </si>
  <si>
    <t>06.08.2023 16:29:03</t>
  </si>
  <si>
    <t>06.08.2023 16:29:13</t>
  </si>
  <si>
    <t>06.08.2023 16:29:49</t>
  </si>
  <si>
    <t>06.08.2023 16:29:51</t>
  </si>
  <si>
    <t>06.08.2023 16:30:04</t>
  </si>
  <si>
    <t>06.08.2023 16:30:06</t>
  </si>
  <si>
    <t>06.08.2023 16:30:20</t>
  </si>
  <si>
    <t>06.08.2023 16:30:21</t>
  </si>
  <si>
    <t>06.08.2023 16:30:23</t>
  </si>
  <si>
    <t>06.08.2023 16:30:24</t>
  </si>
  <si>
    <t>06.08.2023 16:30:34</t>
  </si>
  <si>
    <t>06.08.2023 16:30:35</t>
  </si>
  <si>
    <t>06.08.2023 16:30:37</t>
  </si>
  <si>
    <t>06.08.2023 16:31:42</t>
  </si>
  <si>
    <t>06.08.2023 16:31:43</t>
  </si>
  <si>
    <t>06.08.2023 16:31:45</t>
  </si>
  <si>
    <t>06.08.2023 16:31:46</t>
  </si>
  <si>
    <t>06.08.2023 16:32:04</t>
  </si>
  <si>
    <t>06.08.2023 16:32:06</t>
  </si>
  <si>
    <t>06.08.2023 16:32:15</t>
  </si>
  <si>
    <t>06.08.2023 16:33:43</t>
  </si>
  <si>
    <t>06.08.2023 16:34:17</t>
  </si>
  <si>
    <t>06.08.2023 16:34:18</t>
  </si>
  <si>
    <t>06.08.2023 16:34:21</t>
  </si>
  <si>
    <t>06.08.2023 16:34:23</t>
  </si>
  <si>
    <t>06.08.2023 16:35:31</t>
  </si>
  <si>
    <t>06.08.2023 16:36:32</t>
  </si>
  <si>
    <t>06.08.2023 16:37:28</t>
  </si>
  <si>
    <t>06.08.2023 16:37:29</t>
  </si>
  <si>
    <t>06.08.2023 16:37:32</t>
  </si>
  <si>
    <t>06.08.2023 16:37:54</t>
  </si>
  <si>
    <t>06.08.2023 16:38:40</t>
  </si>
  <si>
    <t>06.08.2023 16:38:42</t>
  </si>
  <si>
    <t>06.08.2023 16:40:06</t>
  </si>
  <si>
    <t>06.08.2023 16:40:07</t>
  </si>
  <si>
    <t>06.08.2023 16:40:26</t>
  </si>
  <si>
    <t>06.08.2023 16:42:07</t>
  </si>
  <si>
    <t>06.08.2023 16:42:09</t>
  </si>
  <si>
    <t>06.08.2023 16:42:10</t>
  </si>
  <si>
    <t>06.08.2023 16:42:35</t>
  </si>
  <si>
    <t>06.08.2023 16:42:37</t>
  </si>
  <si>
    <t>06.08.2023 16:43:06</t>
  </si>
  <si>
    <t>06.08.2023 16:43:07</t>
  </si>
  <si>
    <t>06.08.2023 16:43:09</t>
  </si>
  <si>
    <t>06.08.2023 16:43:15</t>
  </si>
  <si>
    <t>06.08.2023 16:43:16</t>
  </si>
  <si>
    <t>06.08.2023 16:43:33</t>
  </si>
  <si>
    <t>06.08.2023 16:43:35</t>
  </si>
  <si>
    <t>06.08.2023 16:43:55</t>
  </si>
  <si>
    <t>06.08.2023 16:44:34</t>
  </si>
  <si>
    <t>06.08.2023 16:44:35</t>
  </si>
  <si>
    <t>06.08.2023 16:45:26</t>
  </si>
  <si>
    <t>06.08.2023 16:45:28</t>
  </si>
  <si>
    <t>06.08.2023 16:47:18</t>
  </si>
  <si>
    <t>06.08.2023 16:47:20</t>
  </si>
  <si>
    <t>06.08.2023 16:48:14</t>
  </si>
  <si>
    <t>06.08.2023 16:48:15</t>
  </si>
  <si>
    <t>06.08.2023 16:50:40</t>
  </si>
  <si>
    <t>06.08.2023 16:50:42</t>
  </si>
  <si>
    <t>06.08.2023 16:50:43</t>
  </si>
  <si>
    <t>06.08.2023 16:51:54</t>
  </si>
  <si>
    <t>06.08.2023 16:51:56</t>
  </si>
  <si>
    <t>06.08.2023 16:52:41</t>
  </si>
  <si>
    <t>06.08.2023 16:52:42</t>
  </si>
  <si>
    <t>06.08.2023 16:52:50</t>
  </si>
  <si>
    <t>06.08.2023 16:52:56</t>
  </si>
  <si>
    <t>06.08.2023 16:52:58</t>
  </si>
  <si>
    <t>06.08.2023 16:54:28</t>
  </si>
  <si>
    <t>06.08.2023 16:54:29</t>
  </si>
  <si>
    <t>06.08.2023 16:54:31</t>
  </si>
  <si>
    <t>06.08.2023 16:54:56</t>
  </si>
  <si>
    <t>06.08.2023 16:54:57</t>
  </si>
  <si>
    <t>06.08.2023 16:55:06</t>
  </si>
  <si>
    <t>06.08.2023 16:55:08</t>
  </si>
  <si>
    <t>06.08.2023 16:55:09</t>
  </si>
  <si>
    <t>06.08.2023 16:55:12</t>
  </si>
  <si>
    <t>06.08.2023 16:55:14</t>
  </si>
  <si>
    <t>06.08.2023 16:55:42</t>
  </si>
  <si>
    <t>06.08.2023 16:55:43</t>
  </si>
  <si>
    <t>06.08.2023 16:56:40</t>
  </si>
  <si>
    <t>06.08.2023 16:56:42</t>
  </si>
  <si>
    <t>06.08.2023 16:57:31</t>
  </si>
  <si>
    <t>06.08.2023 16:57:32</t>
  </si>
  <si>
    <t>06.08.2023 16:58:11</t>
  </si>
  <si>
    <t>06.08.2023 16:58:12</t>
  </si>
  <si>
    <t>06.08.2023 17:00:20</t>
  </si>
  <si>
    <t>06.08.2023 17:00:21</t>
  </si>
  <si>
    <t>06.08.2023 17:00:23</t>
  </si>
  <si>
    <t>06.08.2023 17:00:49</t>
  </si>
  <si>
    <t>06.08.2023 17:00:51</t>
  </si>
  <si>
    <t>06.08.2023 17:00:52</t>
  </si>
  <si>
    <t>06.08.2023 17:01:12</t>
  </si>
  <si>
    <t>06.08.2023 17:01:14</t>
  </si>
  <si>
    <t>06.08.2023 17:01:15</t>
  </si>
  <si>
    <t>06.08.2023 17:03:43</t>
  </si>
  <si>
    <t>06.08.2023 17:03:45</t>
  </si>
  <si>
    <t>06.08.2023 17:04:12</t>
  </si>
  <si>
    <t>06.08.2023 17:04:14</t>
  </si>
  <si>
    <t>06.08.2023 17:04:15</t>
  </si>
  <si>
    <t>06.08.2023 17:04:29</t>
  </si>
  <si>
    <t>06.08.2023 17:04:30</t>
  </si>
  <si>
    <t>06.08.2023 17:05:14</t>
  </si>
  <si>
    <t>06.08.2023 17:05:15</t>
  </si>
  <si>
    <t>06.08.2023 17:05:35</t>
  </si>
  <si>
    <t>06.08.2023 17:05:37</t>
  </si>
  <si>
    <t>06.08.2023 17:05:38</t>
  </si>
  <si>
    <t>06.08.2023 17:05:40</t>
  </si>
  <si>
    <t>06.08.2023 17:05:41</t>
  </si>
  <si>
    <t>06.08.2023 17:06:23</t>
  </si>
  <si>
    <t>06.08.2023 17:06:25</t>
  </si>
  <si>
    <t>06.08.2023 17:06:26</t>
  </si>
  <si>
    <t>06.08.2023 17:06:35</t>
  </si>
  <si>
    <t>06.08.2023 17:06:37</t>
  </si>
  <si>
    <t>06.08.2023 17:06:38</t>
  </si>
  <si>
    <t>06.08.2023 17:06:40</t>
  </si>
  <si>
    <t>06.08.2023 17:06:41</t>
  </si>
  <si>
    <t>06.08.2023 17:06:43</t>
  </si>
  <si>
    <t>06.08.2023 17:07:12</t>
  </si>
  <si>
    <t>06.08.2023 17:07:14</t>
  </si>
  <si>
    <t>06.08.2023 17:07:17</t>
  </si>
  <si>
    <t>06.08.2023 17:07:20</t>
  </si>
  <si>
    <t>06.08.2023 17:07:26</t>
  </si>
  <si>
    <t>06.08.2023 17:07:27</t>
  </si>
  <si>
    <t>06.08.2023 17:07:55</t>
  </si>
  <si>
    <t>06.08.2023 17:07:57</t>
  </si>
  <si>
    <t>06.08.2023 17:08:20</t>
  </si>
  <si>
    <t>06.08.2023 17:08:21</t>
  </si>
  <si>
    <t>06.08.2023 17:08:24</t>
  </si>
  <si>
    <t>06.08.2023 17:08:26</t>
  </si>
  <si>
    <t>06.08.2023 17:08:28</t>
  </si>
  <si>
    <t>06.08.2023 17:10:31</t>
  </si>
  <si>
    <t>06.08.2023 17:10:32</t>
  </si>
  <si>
    <t>06.08.2023 17:10:34</t>
  </si>
  <si>
    <t>06.08.2023 17:10:35</t>
  </si>
  <si>
    <t>06.08.2023 17:11:01</t>
  </si>
  <si>
    <t>06.08.2023 17:11:03</t>
  </si>
  <si>
    <t>06.08.2023 17:11:41</t>
  </si>
  <si>
    <t>06.08.2023 17:11:43</t>
  </si>
  <si>
    <t>06.08.2023 17:12:48</t>
  </si>
  <si>
    <t>06.08.2023 17:12:49</t>
  </si>
  <si>
    <t>06.08.2023 17:12:51</t>
  </si>
  <si>
    <t>06.08.2023 17:14:31</t>
  </si>
  <si>
    <t>06.08.2023 17:14:32</t>
  </si>
  <si>
    <t>06.08.2023 17:14:34</t>
  </si>
  <si>
    <t>06.08.2023 17:15:43</t>
  </si>
  <si>
    <t>06.08.2023 17:15:45</t>
  </si>
  <si>
    <t>06.08.2023 17:15:54</t>
  </si>
  <si>
    <t>06.08.2023 17:15:56</t>
  </si>
  <si>
    <t>06.08.2023 17:15:57</t>
  </si>
  <si>
    <t>06.08.2023 17:16:23</t>
  </si>
  <si>
    <t>06.08.2023 17:16:25</t>
  </si>
  <si>
    <t>06.08.2023 17:17:12</t>
  </si>
  <si>
    <t>06.08.2023 17:17:14</t>
  </si>
  <si>
    <t>06.08.2023 17:17:15</t>
  </si>
  <si>
    <t>06.08.2023 17:17:17</t>
  </si>
  <si>
    <t>06.08.2023 17:17:20</t>
  </si>
  <si>
    <t>06.08.2023 17:17:21</t>
  </si>
  <si>
    <t>06.08.2023 17:17:23</t>
  </si>
  <si>
    <t>06.08.2023 17:17:24</t>
  </si>
  <si>
    <t>06.08.2023 17:17:26</t>
  </si>
  <si>
    <t>06.08.2023 17:17:32</t>
  </si>
  <si>
    <t>06.08.2023 17:17:33</t>
  </si>
  <si>
    <t>06.08.2023 17:17:35</t>
  </si>
  <si>
    <t>06.08.2023 17:19:46</t>
  </si>
  <si>
    <t>06.08.2023 17:19:48</t>
  </si>
  <si>
    <t>06.08.2023 17:20:45</t>
  </si>
  <si>
    <t>06.08.2023 17:20:46</t>
  </si>
  <si>
    <t>06.08.2023 17:20:48</t>
  </si>
  <si>
    <t>06.08.2023 17:20:59</t>
  </si>
  <si>
    <t>06.08.2023 17:21:27</t>
  </si>
  <si>
    <t>06.08.2023 17:21:28</t>
  </si>
  <si>
    <t>06.08.2023 17:21:37</t>
  </si>
  <si>
    <t>06.08.2023 17:21:50</t>
  </si>
  <si>
    <t>06.08.2023 17:21:51</t>
  </si>
  <si>
    <t>06.08.2023 17:22:04</t>
  </si>
  <si>
    <t>06.08.2023 17:22:06</t>
  </si>
  <si>
    <t>06.08.2023 17:22:07</t>
  </si>
  <si>
    <t>06.08.2023 17:22:15</t>
  </si>
  <si>
    <t>06.08.2023 17:22:16</t>
  </si>
  <si>
    <t>06.08.2023 17:22:18</t>
  </si>
  <si>
    <t>06.08.2023 17:23:32</t>
  </si>
  <si>
    <t>06.08.2023 17:23:34</t>
  </si>
  <si>
    <t>06.08.2023 17:23:42</t>
  </si>
  <si>
    <t>06.08.2023 17:23:43</t>
  </si>
  <si>
    <t>06.08.2023 17:25:00</t>
  </si>
  <si>
    <t>06.08.2023 17:25:01</t>
  </si>
  <si>
    <t>06.08.2023 17:25:03</t>
  </si>
  <si>
    <t>06.08.2023 17:25:04</t>
  </si>
  <si>
    <t>06.08.2023 17:26:29</t>
  </si>
  <si>
    <t>06.08.2023 17:26:31</t>
  </si>
  <si>
    <t>06.08.2023 17:27:17</t>
  </si>
  <si>
    <t>06.08.2023 17:28:31</t>
  </si>
  <si>
    <t>06.08.2023 17:28:32</t>
  </si>
  <si>
    <t>06.08.2023 17:28:34</t>
  </si>
  <si>
    <t>06.08.2023 17:29:03</t>
  </si>
  <si>
    <t>06.08.2023 17:29:04</t>
  </si>
  <si>
    <t>06.08.2023 17:29:07</t>
  </si>
  <si>
    <t>06.08.2023 17:29:09</t>
  </si>
  <si>
    <t>06.08.2023 17:29:10</t>
  </si>
  <si>
    <t>06.08.2023 17:30:01</t>
  </si>
  <si>
    <t>06.08.2023 17:30:03</t>
  </si>
  <si>
    <t>06.08.2023 17:31:23</t>
  </si>
  <si>
    <t>06.08.2023 17:31:25</t>
  </si>
  <si>
    <t>06.08.2023 17:31:26</t>
  </si>
  <si>
    <t>06.08.2023 17:31:42</t>
  </si>
  <si>
    <t>06.08.2023 17:31:43</t>
  </si>
  <si>
    <t>06.08.2023 17:32:15</t>
  </si>
  <si>
    <t>06.08.2023 17:32:17</t>
  </si>
  <si>
    <t>06.08.2023 17:34:29</t>
  </si>
  <si>
    <t>06.08.2023 17:34:31</t>
  </si>
  <si>
    <t>06.08.2023 17:34:32</t>
  </si>
  <si>
    <t>06.08.2023 17:34:57</t>
  </si>
  <si>
    <t>06.08.2023 17:34:59</t>
  </si>
  <si>
    <t>06.08.2023 17:35:06</t>
  </si>
  <si>
    <t>06.08.2023 17:35:52</t>
  </si>
  <si>
    <t>06.08.2023 17:35:56</t>
  </si>
  <si>
    <t>06.08.2023 17:35:58</t>
  </si>
  <si>
    <t>06.08.2023 17:35:59</t>
  </si>
  <si>
    <t>06.08.2023 17:36:14</t>
  </si>
  <si>
    <t>06.08.2023 17:36:16</t>
  </si>
  <si>
    <t>06.08.2023 17:39:04</t>
  </si>
  <si>
    <t>06.08.2023 17:39:06</t>
  </si>
  <si>
    <t>06.08.2023 17:39:10</t>
  </si>
  <si>
    <t>06.08.2023 17:39:12</t>
  </si>
  <si>
    <t>06.08.2023 17:39:13</t>
  </si>
  <si>
    <t>06.08.2023 17:39:15</t>
  </si>
  <si>
    <t>06.08.2023 17:39:40</t>
  </si>
  <si>
    <t>06.08.2023 17:42:14</t>
  </si>
  <si>
    <t>06.08.2023 17:44:09</t>
  </si>
  <si>
    <t>06.08.2023 17:44:28</t>
  </si>
  <si>
    <t>06.08.2023 17:44:29</t>
  </si>
  <si>
    <t>06.08.2023 17:44:31</t>
  </si>
  <si>
    <t>06.08.2023 17:44:32</t>
  </si>
  <si>
    <t>06.08.2023 17:44:34</t>
  </si>
  <si>
    <t>06.08.2023 17:44:35</t>
  </si>
  <si>
    <t>06.08.2023 17:44:37</t>
  </si>
  <si>
    <t>06.08.2023 17:44:40</t>
  </si>
  <si>
    <t>06.08.2023 17:44:41</t>
  </si>
  <si>
    <t>06.08.2023 17:44:43</t>
  </si>
  <si>
    <t>06.08.2023 17:44:44</t>
  </si>
  <si>
    <t>06.08.2023 17:45:21</t>
  </si>
  <si>
    <t>06.08.2023 17:45:26</t>
  </si>
  <si>
    <t>06.08.2023 17:47:12</t>
  </si>
  <si>
    <t>06.08.2023 17:47:14</t>
  </si>
  <si>
    <t>06.08.2023 17:47:46</t>
  </si>
  <si>
    <t>06.08.2023 17:47:48</t>
  </si>
  <si>
    <t>06.08.2023 17:47:49</t>
  </si>
  <si>
    <t>06.08.2023 17:47:51</t>
  </si>
  <si>
    <t>06.08.2023 17:47:57</t>
  </si>
  <si>
    <t>06.08.2023 17:47:58</t>
  </si>
  <si>
    <t>06.08.2023 17:48:29</t>
  </si>
  <si>
    <t>06.08.2023 17:48:31</t>
  </si>
  <si>
    <t>06.08.2023 17:50:17</t>
  </si>
  <si>
    <t>06.08.2023 17:50:20</t>
  </si>
  <si>
    <t>06.08.2023 17:50:21</t>
  </si>
  <si>
    <t>06.08.2023 17:50:23</t>
  </si>
  <si>
    <t>06.08.2023 17:51:50</t>
  </si>
  <si>
    <t>06.08.2023 17:51:51</t>
  </si>
  <si>
    <t>06.08.2023 17:52:51</t>
  </si>
  <si>
    <t>06.08.2023 17:52:53</t>
  </si>
  <si>
    <t>06.08.2023 17:52:57</t>
  </si>
  <si>
    <t>06.08.2023 17:53:34</t>
  </si>
  <si>
    <t>06.08.2023 17:53:36</t>
  </si>
  <si>
    <t>06.08.2023 17:56:28</t>
  </si>
  <si>
    <t>06.08.2023 17:56:29</t>
  </si>
  <si>
    <t>06.08.2023 17:56:42</t>
  </si>
  <si>
    <t>06.08.2023 17:57:20</t>
  </si>
  <si>
    <t>06.08.2023 17:57:21</t>
  </si>
  <si>
    <t>06.08.2023 17:57:23</t>
  </si>
  <si>
    <t>06.08.2023 17:57:27</t>
  </si>
  <si>
    <t>06.08.2023 17:57:30</t>
  </si>
  <si>
    <t>06.08.2023 17:58:06</t>
  </si>
  <si>
    <t>06.08.2023 17:58:07</t>
  </si>
  <si>
    <t>06.08.2023 17:58:09</t>
  </si>
  <si>
    <t>06.08.2023 17:58:12</t>
  </si>
  <si>
    <t>06.08.2023 17:58:13</t>
  </si>
  <si>
    <t>06.08.2023 17:58:15</t>
  </si>
  <si>
    <t>06.08.2023 17:58:16</t>
  </si>
  <si>
    <t>06.08.2023 17:58:44</t>
  </si>
  <si>
    <t>06.08.2023 17:58:46</t>
  </si>
  <si>
    <t>06.08.2023 17:58:47</t>
  </si>
  <si>
    <t>06.08.2023 18:00:40</t>
  </si>
  <si>
    <t>06.08.2023 18:00:42</t>
  </si>
  <si>
    <t>06.08.2023 18:02:28</t>
  </si>
  <si>
    <t>06.08.2023 18:02:29</t>
  </si>
  <si>
    <t>06.08.2023 18:02:43</t>
  </si>
  <si>
    <t>06.08.2023 18:02:45</t>
  </si>
  <si>
    <t>06.08.2023 18:02:46</t>
  </si>
  <si>
    <t>06.08.2023 18:03:26</t>
  </si>
  <si>
    <t>06.08.2023 18:03:28</t>
  </si>
  <si>
    <t>06.08.2023 18:03:29</t>
  </si>
  <si>
    <t>06.08.2023 18:04:12</t>
  </si>
  <si>
    <t>06.08.2023 18:04:14</t>
  </si>
  <si>
    <t>06.08.2023 18:06:51</t>
  </si>
  <si>
    <t>06.08.2023 18:06:53</t>
  </si>
  <si>
    <t>06.08.2023 18:06:54</t>
  </si>
  <si>
    <t>06.08.2023 18:06:56</t>
  </si>
  <si>
    <t>06.08.2023 18:07:44</t>
  </si>
  <si>
    <t>06.08.2023 18:07:45</t>
  </si>
  <si>
    <t>06.08.2023 18:07:47</t>
  </si>
  <si>
    <t>06.08.2023 18:07:58</t>
  </si>
  <si>
    <t>06.08.2023 18:07:59</t>
  </si>
  <si>
    <t>06.08.2023 18:08:01</t>
  </si>
  <si>
    <t>06.08.2023 18:08:02</t>
  </si>
  <si>
    <t>06.08.2023 18:08:04</t>
  </si>
  <si>
    <t>06.08.2023 18:08:05</t>
  </si>
  <si>
    <t>06.08.2023 18:08:07</t>
  </si>
  <si>
    <t>06.08.2023 18:08:27</t>
  </si>
  <si>
    <t>06.08.2023 18:08:29</t>
  </si>
  <si>
    <t>06.08.2023 18:08:30</t>
  </si>
  <si>
    <t>06.08.2023 18:08:32</t>
  </si>
  <si>
    <t>06.08.2023 18:08:33</t>
  </si>
  <si>
    <t>06.08.2023 18:08:35</t>
  </si>
  <si>
    <t>06.08.2023 18:09:04</t>
  </si>
  <si>
    <t>06.08.2023 18:09:06</t>
  </si>
  <si>
    <t>06.08.2023 18:09:10</t>
  </si>
  <si>
    <t>06.08.2023 18:09:12</t>
  </si>
  <si>
    <t>06.08.2023 18:09:21</t>
  </si>
  <si>
    <t>06.08.2023 18:09:23</t>
  </si>
  <si>
    <t>06.08.2023 18:09:35</t>
  </si>
  <si>
    <t>06.08.2023 18:09:36</t>
  </si>
  <si>
    <t>06.08.2023 18:09:57</t>
  </si>
  <si>
    <t>06.08.2023 18:09:58</t>
  </si>
  <si>
    <t>06.08.2023 18:10:01</t>
  </si>
  <si>
    <t>06.08.2023 18:11:09</t>
  </si>
  <si>
    <t>06.08.2023 18:11:10</t>
  </si>
  <si>
    <t>06.08.2023 18:11:37</t>
  </si>
  <si>
    <t>06.08.2023 18:11:38</t>
  </si>
  <si>
    <t>06.08.2023 18:13:51</t>
  </si>
  <si>
    <t>06.08.2023 18:13:53</t>
  </si>
  <si>
    <t>06.08.2023 18:13:54</t>
  </si>
  <si>
    <t>06.08.2023 18:16:11</t>
  </si>
  <si>
    <t>06.08.2023 18:16:12</t>
  </si>
  <si>
    <t>06.08.2023 18:16:14</t>
  </si>
  <si>
    <t>06.08.2023 18:16:15</t>
  </si>
  <si>
    <t>06.08.2023 18:16:26</t>
  </si>
  <si>
    <t>06.08.2023 18:16:27</t>
  </si>
  <si>
    <t>06.08.2023 18:16:29</t>
  </si>
  <si>
    <t>06.08.2023 18:17:31</t>
  </si>
  <si>
    <t>06.08.2023 18:17:32</t>
  </si>
  <si>
    <t>06.08.2023 18:17:34</t>
  </si>
  <si>
    <t>06.08.2023 18:17:41</t>
  </si>
  <si>
    <t>06.08.2023 18:17:43</t>
  </si>
  <si>
    <t>06.08.2023 18:17:44</t>
  </si>
  <si>
    <t>06.08.2023 18:18:51</t>
  </si>
  <si>
    <t>06.08.2023 18:18:53</t>
  </si>
  <si>
    <t>06.08.2023 18:19:01</t>
  </si>
  <si>
    <t>06.08.2023 18:19:03</t>
  </si>
  <si>
    <t>06.08.2023 18:19:18</t>
  </si>
  <si>
    <t>06.08.2023 18:19:20</t>
  </si>
  <si>
    <t>06.08.2023 18:19:21</t>
  </si>
  <si>
    <t>06.08.2023 18:19:23</t>
  </si>
  <si>
    <t>06.08.2023 18:19:27</t>
  </si>
  <si>
    <t>06.08.2023 18:22:17</t>
  </si>
  <si>
    <t>06.08.2023 18:22:18</t>
  </si>
  <si>
    <t>06.08.2023 18:22:48</t>
  </si>
  <si>
    <t>06.08.2023 18:22:49</t>
  </si>
  <si>
    <t>06.08.2023 18:22:51</t>
  </si>
  <si>
    <t>06.08.2023 18:22:52</t>
  </si>
  <si>
    <t>06.08.2023 18:23:00</t>
  </si>
  <si>
    <t>06.08.2023 18:23:01</t>
  </si>
  <si>
    <t>06.08.2023 18:23:03</t>
  </si>
  <si>
    <t>06.08.2023 18:25:18</t>
  </si>
  <si>
    <t>06.08.2023 18:25:20</t>
  </si>
  <si>
    <t>06.08.2023 18:25:21</t>
  </si>
  <si>
    <t>06.08.2023 18:25:23</t>
  </si>
  <si>
    <t>06.08.2023 18:25:24</t>
  </si>
  <si>
    <t>06.08.2023 18:25:31</t>
  </si>
  <si>
    <t>06.08.2023 18:25:32</t>
  </si>
  <si>
    <t>06.08.2023 18:25:34</t>
  </si>
  <si>
    <t>06.08.2023 18:28:15</t>
  </si>
  <si>
    <t>06.08.2023 18:28:17</t>
  </si>
  <si>
    <t>06.08.2023 18:28:54</t>
  </si>
  <si>
    <t>06.08.2023 18:28:56</t>
  </si>
  <si>
    <t>06.08.2023 18:28:57</t>
  </si>
  <si>
    <t>06.08.2023 18:29:42</t>
  </si>
  <si>
    <t>06.08.2023 18:29:43</t>
  </si>
  <si>
    <t>06.08.2023 18:30:23</t>
  </si>
  <si>
    <t>06.08.2023 18:30:24</t>
  </si>
  <si>
    <t>06.08.2023 18:30:31</t>
  </si>
  <si>
    <t>06.08.2023 18:30:32</t>
  </si>
  <si>
    <t>06.08.2023 18:30:34</t>
  </si>
  <si>
    <t>06.08.2023 18:30:35</t>
  </si>
  <si>
    <t>06.08.2023 18:30:37</t>
  </si>
  <si>
    <t>06.08.2023 18:30:38</t>
  </si>
  <si>
    <t>06.08.2023 18:31:39</t>
  </si>
  <si>
    <t>06.08.2023 18:31:42</t>
  </si>
  <si>
    <t>06.08.2023 18:31:43</t>
  </si>
  <si>
    <t>06.08.2023 18:32:32</t>
  </si>
  <si>
    <t>06.08.2023 18:32:34</t>
  </si>
  <si>
    <t>06.08.2023 18:32:35</t>
  </si>
  <si>
    <t>06.08.2023 18:32:37</t>
  </si>
  <si>
    <t>06.08.2023 18:33:51</t>
  </si>
  <si>
    <t>06.08.2023 18:33:53</t>
  </si>
  <si>
    <t>06.08.2023 18:34:04</t>
  </si>
  <si>
    <t>06.08.2023 18:34:06</t>
  </si>
  <si>
    <t>06.08.2023 18:34:07</t>
  </si>
  <si>
    <t>06.08.2023 18:34:18</t>
  </si>
  <si>
    <t>06.08.2023 18:36:01</t>
  </si>
  <si>
    <t>06.08.2023 18:36:03</t>
  </si>
  <si>
    <t>06.08.2023 18:36:04</t>
  </si>
  <si>
    <t>06.08.2023 18:36:42</t>
  </si>
  <si>
    <t>06.08.2023 18:36:43</t>
  </si>
  <si>
    <t>06.08.2023 18:37:01</t>
  </si>
  <si>
    <t>06.08.2023 18:37:03</t>
  </si>
  <si>
    <t>06.08.2023 18:37:04</t>
  </si>
  <si>
    <t>06.08.2023 18:37:40</t>
  </si>
  <si>
    <t>06.08.2023 18:37:42</t>
  </si>
  <si>
    <t>06.08.2023 18:38:28</t>
  </si>
  <si>
    <t>06.08.2023 18:38:54</t>
  </si>
  <si>
    <t>06.08.2023 18:38:57</t>
  </si>
  <si>
    <t>06.08.2023 18:38:59</t>
  </si>
  <si>
    <t>06.08.2023 18:41:04</t>
  </si>
  <si>
    <t>06.08.2023 18:41:06</t>
  </si>
  <si>
    <t>06.08.2023 18:41:14</t>
  </si>
  <si>
    <t>06.08.2023 18:41:15</t>
  </si>
  <si>
    <t>06.08.2023 18:41:17</t>
  </si>
  <si>
    <t>06.08.2023 18:42:15</t>
  </si>
  <si>
    <t>06.08.2023 18:42:17</t>
  </si>
  <si>
    <t>06.08.2023 18:42:18</t>
  </si>
  <si>
    <t>06.08.2023 18:43:01</t>
  </si>
  <si>
    <t>06.08.2023 18:43:03</t>
  </si>
  <si>
    <t>06.08.2023 18:43:04</t>
  </si>
  <si>
    <t>06.08.2023 18:43:38</t>
  </si>
  <si>
    <t>06.08.2023 18:43:40</t>
  </si>
  <si>
    <t>06.08.2023 18:43:43</t>
  </si>
  <si>
    <t>06.08.2023 18:43:44</t>
  </si>
  <si>
    <t>06.08.2023 18:43:46</t>
  </si>
  <si>
    <t>06.08.2023 18:43:57</t>
  </si>
  <si>
    <t>06.08.2023 18:43:58</t>
  </si>
  <si>
    <t>06.08.2023 18:44:23</t>
  </si>
  <si>
    <t>06.08.2023 18:45:09</t>
  </si>
  <si>
    <t>06.08.2023 18:45:10</t>
  </si>
  <si>
    <t>06.08.2023 18:45:49</t>
  </si>
  <si>
    <t>06.08.2023 18:45:51</t>
  </si>
  <si>
    <t>06.08.2023 18:46:18</t>
  </si>
  <si>
    <t>06.08.2023 18:46:20</t>
  </si>
  <si>
    <t>06.08.2023 18:46:21</t>
  </si>
  <si>
    <t>06.08.2023 18:47:46</t>
  </si>
  <si>
    <t>06.08.2023 18:47:48</t>
  </si>
  <si>
    <t>06.08.2023 18:47:54</t>
  </si>
  <si>
    <t>06.08.2023 18:47:56</t>
  </si>
  <si>
    <t>06.08.2023 18:47:57</t>
  </si>
  <si>
    <t>06.08.2023 18:48:37</t>
  </si>
  <si>
    <t>06.08.2023 18:48:39</t>
  </si>
  <si>
    <t>06.08.2023 18:49:09</t>
  </si>
  <si>
    <t>06.08.2023 18:49:10</t>
  </si>
  <si>
    <t>06.08.2023 18:49:29</t>
  </si>
  <si>
    <t>06.08.2023 18:49:31</t>
  </si>
  <si>
    <t>06.08.2023 18:49:40</t>
  </si>
  <si>
    <t>06.08.2023 18:49:41</t>
  </si>
  <si>
    <t>06.08.2023 18:49:43</t>
  </si>
  <si>
    <t>06.08.2023 18:50:07</t>
  </si>
  <si>
    <t>06.08.2023 18:50:09</t>
  </si>
  <si>
    <t>06.08.2023 18:50:26</t>
  </si>
  <si>
    <t>06.08.2023 18:50:28</t>
  </si>
  <si>
    <t>06.08.2023 18:50:29</t>
  </si>
  <si>
    <t>06.08.2023 18:50:55</t>
  </si>
  <si>
    <t>06.08.2023 18:50:57</t>
  </si>
  <si>
    <t>06.08.2023 18:51:08</t>
  </si>
  <si>
    <t>06.08.2023 18:51:09</t>
  </si>
  <si>
    <t>06.08.2023 18:51:11</t>
  </si>
  <si>
    <t>06.08.2023 18:55:04</t>
  </si>
  <si>
    <t>06.08.2023 18:55:06</t>
  </si>
  <si>
    <t>06.08.2023 18:55:07</t>
  </si>
  <si>
    <t>06.08.2023 18:57:18</t>
  </si>
  <si>
    <t>06.08.2023 18:57:20</t>
  </si>
  <si>
    <t>06.08.2023 18:57:21</t>
  </si>
  <si>
    <t>06.08.2023 18:57:24</t>
  </si>
  <si>
    <t>06.08.2023 18:57:43</t>
  </si>
  <si>
    <t>06.08.2023 18:57:45</t>
  </si>
  <si>
    <t>06.08.2023 18:57:46</t>
  </si>
  <si>
    <t>06.08.2023 18:58:32</t>
  </si>
  <si>
    <t>06.08.2023 18:58:34</t>
  </si>
  <si>
    <t>06.08.2023 18:58:35</t>
  </si>
  <si>
    <t>06.08.2023 18:59:15</t>
  </si>
  <si>
    <t>06.08.2023 18:59:17</t>
  </si>
  <si>
    <t>06.08.2023 18:59:59</t>
  </si>
  <si>
    <t>06.08.2023 19:00:00</t>
  </si>
  <si>
    <t>06.08.2023 19:00:02</t>
  </si>
  <si>
    <t>06.08.2023 19:00:05</t>
  </si>
  <si>
    <t>06.08.2023 19:02:48</t>
  </si>
  <si>
    <t>06.08.2023 19:02:50</t>
  </si>
  <si>
    <t>06.08.2023 19:03:06</t>
  </si>
  <si>
    <t>06.08.2023 19:03:07</t>
  </si>
  <si>
    <t>06.08.2023 19:03:20</t>
  </si>
  <si>
    <t>06.08.2023 19:03:21</t>
  </si>
  <si>
    <t>06.08.2023 19:08:04</t>
  </si>
  <si>
    <t>06.08.2023 19:08:06</t>
  </si>
  <si>
    <t>06.08.2023 19:08:24</t>
  </si>
  <si>
    <t>06.08.2023 19:08:26</t>
  </si>
  <si>
    <t>06.08.2023 19:08:27</t>
  </si>
  <si>
    <t>06.08.2023 19:14:40</t>
  </si>
  <si>
    <t>06.08.2023 19:14:42</t>
  </si>
  <si>
    <t>06.08.2023 19:14:51</t>
  </si>
  <si>
    <t>06.08.2023 19:14:53</t>
  </si>
  <si>
    <t>06.08.2023 19:14:54</t>
  </si>
  <si>
    <t>06.08.2023 19:14:56</t>
  </si>
  <si>
    <t>06.08.2023 19:15:39</t>
  </si>
  <si>
    <t>06.08.2023 19:15:40</t>
  </si>
  <si>
    <t>06.08.2023 19:16:29</t>
  </si>
  <si>
    <t>06.08.2023 19:16:31</t>
  </si>
  <si>
    <t>06.08.2023 19:16:32</t>
  </si>
  <si>
    <t>06.08.2023 19:17:14</t>
  </si>
  <si>
    <t>06.08.2023 19:17:31</t>
  </si>
  <si>
    <t>06.08.2023 19:17:32</t>
  </si>
  <si>
    <t>06.08.2023 19:18:20</t>
  </si>
  <si>
    <t>06.08.2023 19:19:29</t>
  </si>
  <si>
    <t>06.08.2023 19:19:31</t>
  </si>
  <si>
    <t>06.08.2023 19:19:32</t>
  </si>
  <si>
    <t>06.08.2023 19:20:12</t>
  </si>
  <si>
    <t>06.08.2023 19:20:14</t>
  </si>
  <si>
    <t>06.08.2023 19:21:06</t>
  </si>
  <si>
    <t>06.08.2023 19:21:07</t>
  </si>
  <si>
    <t>06.08.2023 19:21:09</t>
  </si>
  <si>
    <t>06.08.2023 19:23:28</t>
  </si>
  <si>
    <t>06.08.2023 19:23:29</t>
  </si>
  <si>
    <t>06.08.2023 19:23:31</t>
  </si>
  <si>
    <t>06.08.2023 19:23:32</t>
  </si>
  <si>
    <t>06.08.2023 19:23:34</t>
  </si>
  <si>
    <t>06.08.2023 19:23:35</t>
  </si>
  <si>
    <t>06.08.2023 19:23:43</t>
  </si>
  <si>
    <t>06.08.2023 19:23:44</t>
  </si>
  <si>
    <t>06.08.2023 19:24:32</t>
  </si>
  <si>
    <t>06.08.2023 19:24:34</t>
  </si>
  <si>
    <t>06.08.2023 19:24:35</t>
  </si>
  <si>
    <t>06.08.2023 19:26:34</t>
  </si>
  <si>
    <t>06.08.2023 19:26:48</t>
  </si>
  <si>
    <t>06.08.2023 19:26:49</t>
  </si>
  <si>
    <t>06.08.2023 19:26:51</t>
  </si>
  <si>
    <t>06.08.2023 19:28:06</t>
  </si>
  <si>
    <t>06.08.2023 19:28:07</t>
  </si>
  <si>
    <t>06.08.2023 19:28:09</t>
  </si>
  <si>
    <t>06.08.2023 19:28:31</t>
  </si>
  <si>
    <t>06.08.2023 19:28:32</t>
  </si>
  <si>
    <t>06.08.2023 19:28:49</t>
  </si>
  <si>
    <t>06.08.2023 19:28:51</t>
  </si>
  <si>
    <t>06.08.2023 19:28:52</t>
  </si>
  <si>
    <t>06.08.2023 19:28:54</t>
  </si>
  <si>
    <t>06.08.2023 19:29:46</t>
  </si>
  <si>
    <t>06.08.2023 19:30:50</t>
  </si>
  <si>
    <t>06.08.2023 19:30:53</t>
  </si>
  <si>
    <t>06.08.2023 19:30:54</t>
  </si>
  <si>
    <t>06.08.2023 19:30:56</t>
  </si>
  <si>
    <t>06.08.2023 19:33:12</t>
  </si>
  <si>
    <t>06.08.2023 19:33:14</t>
  </si>
  <si>
    <t>06.08.2023 19:33:27</t>
  </si>
  <si>
    <t>06.08.2023 19:33:29</t>
  </si>
  <si>
    <t>06.08.2023 19:34:34</t>
  </si>
  <si>
    <t>06.08.2023 19:34:35</t>
  </si>
  <si>
    <t>06.08.2023 19:34:39</t>
  </si>
  <si>
    <t>06.08.2023 19:37:18</t>
  </si>
  <si>
    <t>06.08.2023 19:37:20</t>
  </si>
  <si>
    <t>06.08.2023 19:40:07</t>
  </si>
  <si>
    <t>06.08.2023 19:40:09</t>
  </si>
  <si>
    <t>06.08.2023 19:40:45</t>
  </si>
  <si>
    <t>06.08.2023 19:40:46</t>
  </si>
  <si>
    <t>06.08.2023 19:40:52</t>
  </si>
  <si>
    <t>06.08.2023 19:40:54</t>
  </si>
  <si>
    <t>06.08.2023 19:41:40</t>
  </si>
  <si>
    <t>06.08.2023 19:41:42</t>
  </si>
  <si>
    <t>06.08.2023 19:41:43</t>
  </si>
  <si>
    <t>06.08.2023 19:46:37</t>
  </si>
  <si>
    <t>06.08.2023 19:46:39</t>
  </si>
  <si>
    <t>06.08.2023 19:46:40</t>
  </si>
  <si>
    <t>06.08.2023 19:46:42</t>
  </si>
  <si>
    <t>06.08.2023 19:47:04</t>
  </si>
  <si>
    <t>06.08.2023 19:47:06</t>
  </si>
  <si>
    <t>06.08.2023 19:47:31</t>
  </si>
  <si>
    <t>06.08.2023 19:47:32</t>
  </si>
  <si>
    <t>06.08.2023 19:47:34</t>
  </si>
  <si>
    <t>06.08.2023 19:47:49</t>
  </si>
  <si>
    <t>06.08.2023 19:47:51</t>
  </si>
  <si>
    <t>06.08.2023 19:47:52</t>
  </si>
  <si>
    <t>06.08.2023 19:48:01</t>
  </si>
  <si>
    <t>06.08.2023 19:48:03</t>
  </si>
  <si>
    <t>06.08.2023 19:48:04</t>
  </si>
  <si>
    <t>06.08.2023 19:48:26</t>
  </si>
  <si>
    <t>06.08.2023 19:48:27</t>
  </si>
  <si>
    <t>06.08.2023 19:48:29</t>
  </si>
  <si>
    <t>06.08.2023 19:49:42</t>
  </si>
  <si>
    <t>06.08.2023 19:49:43</t>
  </si>
  <si>
    <t>06.08.2023 19:49:45</t>
  </si>
  <si>
    <t>06.08.2023 19:49:59</t>
  </si>
  <si>
    <t>06.08.2023 19:50:00</t>
  </si>
  <si>
    <t>06.08.2023 19:50:16</t>
  </si>
  <si>
    <t>06.08.2023 19:50:17</t>
  </si>
  <si>
    <t>06.08.2023 19:51:14</t>
  </si>
  <si>
    <t>06.08.2023 19:51:15</t>
  </si>
  <si>
    <t>06.08.2023 19:51:23</t>
  </si>
  <si>
    <t>06.08.2023 19:51:24</t>
  </si>
  <si>
    <t>06.08.2023 19:51:26</t>
  </si>
  <si>
    <t>06.08.2023 19:51:52</t>
  </si>
  <si>
    <t>06.08.2023 19:51:54</t>
  </si>
  <si>
    <t>06.08.2023 19:51:55</t>
  </si>
  <si>
    <t>06.08.2023 19:55:45</t>
  </si>
  <si>
    <t>06.08.2023 19:55:46</t>
  </si>
  <si>
    <t>06.08.2023 19:55:48</t>
  </si>
  <si>
    <t>06.08.2023 19:55:49</t>
  </si>
  <si>
    <t>06.08.2023 19:55:51</t>
  </si>
  <si>
    <t>06.08.2023 19:57:36</t>
  </si>
  <si>
    <t>06.08.2023 19:57:37</t>
  </si>
  <si>
    <t>06.08.2023 19:58:11</t>
  </si>
  <si>
    <t>06.08.2023 19:58:12</t>
  </si>
  <si>
    <t>06.08.2023 20:05:09</t>
  </si>
  <si>
    <t>06.08.2023 20:05:10</t>
  </si>
  <si>
    <t>06.08.2023 20:05:12</t>
  </si>
  <si>
    <t>06.08.2023 20:07:25</t>
  </si>
  <si>
    <t>06.08.2023 20:07:26</t>
  </si>
  <si>
    <t>06.08.2023 20:07:28</t>
  </si>
  <si>
    <t>06.08.2023 20:07:45</t>
  </si>
  <si>
    <t>06.08.2023 20:07:46</t>
  </si>
  <si>
    <t>06.08.2023 20:09:01</t>
  </si>
  <si>
    <t>06.08.2023 20:09:03</t>
  </si>
  <si>
    <t>06.08.2023 20:09:07</t>
  </si>
  <si>
    <t>06.08.2023 20:09:09</t>
  </si>
  <si>
    <t>06.08.2023 20:10:50</t>
  </si>
  <si>
    <t>06.08.2023 20:10:51</t>
  </si>
  <si>
    <t>06.08.2023 20:10:53</t>
  </si>
  <si>
    <t>06.08.2023 20:10:54</t>
  </si>
  <si>
    <t>06.08.2023 20:11:53</t>
  </si>
  <si>
    <t>06.08.2023 20:11:54</t>
  </si>
  <si>
    <t>06.08.2023 20:11:56</t>
  </si>
  <si>
    <t>06.08.2023 20:12:16</t>
  </si>
  <si>
    <t>06.08.2023 20:13:26</t>
  </si>
  <si>
    <t>06.08.2023 20:13:28</t>
  </si>
  <si>
    <t>06.08.2023 20:13:29</t>
  </si>
  <si>
    <t>06.08.2023 20:13:41</t>
  </si>
  <si>
    <t>06.08.2023 20:13:43</t>
  </si>
  <si>
    <t>06.08.2023 20:14:26</t>
  </si>
  <si>
    <t>06.08.2023 20:14:28</t>
  </si>
  <si>
    <t>06.08.2023 20:14:32</t>
  </si>
  <si>
    <t>06.08.2023 20:14:34</t>
  </si>
  <si>
    <t>06.08.2023 20:14:35</t>
  </si>
  <si>
    <t>06.08.2023 20:14:37</t>
  </si>
  <si>
    <t>06.08.2023 20:14:38</t>
  </si>
  <si>
    <t>06.08.2023 20:14:40</t>
  </si>
  <si>
    <t>06.08.2023 20:14:41</t>
  </si>
  <si>
    <t>06.08.2023 20:15:57</t>
  </si>
  <si>
    <t>06.08.2023 20:15:59</t>
  </si>
  <si>
    <t>06.08.2023 20:16:50</t>
  </si>
  <si>
    <t>06.08.2023 20:17:37</t>
  </si>
  <si>
    <t>06.08.2023 20:17:39</t>
  </si>
  <si>
    <t>06.08.2023 20:17:40</t>
  </si>
  <si>
    <t>06.08.2023 20:17:42</t>
  </si>
  <si>
    <t>06.08.2023 20:19:07</t>
  </si>
  <si>
    <t>06.08.2023 20:19:09</t>
  </si>
  <si>
    <t>06.08.2023 20:19:10</t>
  </si>
  <si>
    <t>06.08.2023 20:21:06</t>
  </si>
  <si>
    <t>06.08.2023 20:21:07</t>
  </si>
  <si>
    <t>06.08.2023 20:21:09</t>
  </si>
  <si>
    <t>06.08.2023 20:21:23</t>
  </si>
  <si>
    <t>06.08.2023 20:21:24</t>
  </si>
  <si>
    <t>06.08.2023 20:22:53</t>
  </si>
  <si>
    <t>06.08.2023 20:22:54</t>
  </si>
  <si>
    <t>06.08.2023 20:22:56</t>
  </si>
  <si>
    <t>06.08.2023 20:23:30</t>
  </si>
  <si>
    <t>06.08.2023 20:23:31</t>
  </si>
  <si>
    <t>06.08.2023 20:25:04</t>
  </si>
  <si>
    <t>06.08.2023 20:25:06</t>
  </si>
  <si>
    <t>06.08.2023 20:25:07</t>
  </si>
  <si>
    <t>06.08.2023 20:27:42</t>
  </si>
  <si>
    <t>06.08.2023 20:27:43</t>
  </si>
  <si>
    <t>06.08.2023 20:28:48</t>
  </si>
  <si>
    <t>06.08.2023 20:28:49</t>
  </si>
  <si>
    <t>06.08.2023 20:28:51</t>
  </si>
  <si>
    <t>06.08.2023 20:28:54</t>
  </si>
  <si>
    <t>06.08.2023 20:28:57</t>
  </si>
  <si>
    <t>06.08.2023 20:29:28</t>
  </si>
  <si>
    <t>06.08.2023 20:29:30</t>
  </si>
  <si>
    <t>06.08.2023 20:30:21</t>
  </si>
  <si>
    <t>06.08.2023 20:30:23</t>
  </si>
  <si>
    <t>06.08.2023 20:30:24</t>
  </si>
  <si>
    <t>06.08.2023 20:32:56</t>
  </si>
  <si>
    <t>06.08.2023 20:32:57</t>
  </si>
  <si>
    <t>06.08.2023 20:35:54</t>
  </si>
  <si>
    <t>06.08.2023 20:35:56</t>
  </si>
  <si>
    <t>06.08.2023 20:35:57</t>
  </si>
  <si>
    <t>06.08.2023 20:37:34</t>
  </si>
  <si>
    <t>06.08.2023 20:37:35</t>
  </si>
  <si>
    <t>06.08.2023 20:37:48</t>
  </si>
  <si>
    <t>06.08.2023 20:37:49</t>
  </si>
  <si>
    <t>06.08.2023 20:39:20</t>
  </si>
  <si>
    <t>06.08.2023 20:42:28</t>
  </si>
  <si>
    <t>06.08.2023 20:42:29</t>
  </si>
  <si>
    <t>06.08.2023 20:44:51</t>
  </si>
  <si>
    <t>06.08.2023 20:44:53</t>
  </si>
  <si>
    <t>06.08.2023 20:44:54</t>
  </si>
  <si>
    <t>06.08.2023 20:44:56</t>
  </si>
  <si>
    <t>06.08.2023 20:45:25</t>
  </si>
  <si>
    <t>06.08.2023 20:45:27</t>
  </si>
  <si>
    <t>06.08.2023 20:45:45</t>
  </si>
  <si>
    <t>06.08.2023 20:45:47</t>
  </si>
  <si>
    <t>06.08.2023 20:46:18</t>
  </si>
  <si>
    <t>06.08.2023 20:46:20</t>
  </si>
  <si>
    <t>06.08.2023 20:46:21</t>
  </si>
  <si>
    <t>06.08.2023 20:46:23</t>
  </si>
  <si>
    <t>06.08.2023 20:46:24</t>
  </si>
  <si>
    <t>06.08.2023 20:47:17</t>
  </si>
  <si>
    <t>06.08.2023 20:47:18</t>
  </si>
  <si>
    <t>06.08.2023 20:47:20</t>
  </si>
  <si>
    <t>06.08.2023 20:47:24</t>
  </si>
  <si>
    <t>06.08.2023 20:47:26</t>
  </si>
  <si>
    <t>06.08.2023 20:47:40</t>
  </si>
  <si>
    <t>06.08.2023 20:47:41</t>
  </si>
  <si>
    <t>06.08.2023 20:47:43</t>
  </si>
  <si>
    <t>06.08.2023 20:50:06</t>
  </si>
  <si>
    <t>06.08.2023 20:50:07</t>
  </si>
  <si>
    <t>06.08.2023 20:50:09</t>
  </si>
  <si>
    <t>06.08.2023 20:50:59</t>
  </si>
  <si>
    <t>06.08.2023 20:51:00</t>
  </si>
  <si>
    <t>06.08.2023 20:51:58</t>
  </si>
  <si>
    <t>06.08.2023 20:52:00</t>
  </si>
  <si>
    <t>06.08.2023 20:53:25</t>
  </si>
  <si>
    <t>06.08.2023 20:53:26</t>
  </si>
  <si>
    <t>06.08.2023 20:53:46</t>
  </si>
  <si>
    <t>06.08.2023 20:53:48</t>
  </si>
  <si>
    <t>06.08.2023 20:53:49</t>
  </si>
  <si>
    <t>06.08.2023 20:54:09</t>
  </si>
  <si>
    <t>06.08.2023 20:54:10</t>
  </si>
  <si>
    <t>06.08.2023 20:55:09</t>
  </si>
  <si>
    <t>06.08.2023 20:55:10</t>
  </si>
  <si>
    <t>06.08.2023 21:01:11</t>
  </si>
  <si>
    <t>06.08.2023 21:01:12</t>
  </si>
  <si>
    <t>06.08.2023 21:01:14</t>
  </si>
  <si>
    <t>06.08.2023 21:01:26</t>
  </si>
  <si>
    <t>06.08.2023 21:01:27</t>
  </si>
  <si>
    <t>06.08.2023 21:01:29</t>
  </si>
  <si>
    <t>06.08.2023 21:01:32</t>
  </si>
  <si>
    <t>06.08.2023 21:02:15</t>
  </si>
  <si>
    <t>06.08.2023 21:02:17</t>
  </si>
  <si>
    <t>06.08.2023 21:04:14</t>
  </si>
  <si>
    <t>06.08.2023 21:04:15</t>
  </si>
  <si>
    <t>06.08.2023 21:04:17</t>
  </si>
  <si>
    <t>06.08.2023 21:04:21</t>
  </si>
  <si>
    <t>06.08.2023 21:04:23</t>
  </si>
  <si>
    <t>06.08.2023 21:05:29</t>
  </si>
  <si>
    <t>06.08.2023 21:05:31</t>
  </si>
  <si>
    <t>06.08.2023 21:06:14</t>
  </si>
  <si>
    <t>06.08.2023 21:06:15</t>
  </si>
  <si>
    <t>06.08.2023 21:06:31</t>
  </si>
  <si>
    <t>06.08.2023 21:06:32</t>
  </si>
  <si>
    <t>06.08.2023 21:06:34</t>
  </si>
  <si>
    <t>06.08.2023 21:06:41</t>
  </si>
  <si>
    <t>06.08.2023 21:06:43</t>
  </si>
  <si>
    <t>06.08.2023 21:06:44</t>
  </si>
  <si>
    <t>06.08.2023 21:07:01</t>
  </si>
  <si>
    <t>06.08.2023 21:07:03</t>
  </si>
  <si>
    <t>06.08.2023 21:07:04</t>
  </si>
  <si>
    <t>06.08.2023 21:07:57</t>
  </si>
  <si>
    <t>06.08.2023 21:07:59</t>
  </si>
  <si>
    <t>06.08.2023 21:08:00</t>
  </si>
  <si>
    <t>06.08.2023 21:08:14</t>
  </si>
  <si>
    <t>06.08.2023 21:08:16</t>
  </si>
  <si>
    <t>06.08.2023 21:08:17</t>
  </si>
  <si>
    <t>06.08.2023 21:08:40</t>
  </si>
  <si>
    <t>06.08.2023 21:08:42</t>
  </si>
  <si>
    <t>06.08.2023 21:08:59</t>
  </si>
  <si>
    <t>06.08.2023 21:09:00</t>
  </si>
  <si>
    <t>06.08.2023 21:12:43</t>
  </si>
  <si>
    <t>06.08.2023 21:15:34</t>
  </si>
  <si>
    <t>06.08.2023 21:15:35</t>
  </si>
  <si>
    <t>06.08.2023 21:16:15</t>
  </si>
  <si>
    <t>06.08.2023 21:16:17</t>
  </si>
  <si>
    <t>06.08.2023 21:16:18</t>
  </si>
  <si>
    <t>06.08.2023 21:16:20</t>
  </si>
  <si>
    <t>06.08.2023 21:20:56</t>
  </si>
  <si>
    <t>06.08.2023 21:20:57</t>
  </si>
  <si>
    <t>06.08.2023 21:21:24</t>
  </si>
  <si>
    <t>06.08.2023 21:21:25</t>
  </si>
  <si>
    <t>06.08.2023 21:24:17</t>
  </si>
  <si>
    <t>06.08.2023 21:24:18</t>
  </si>
  <si>
    <t>06.08.2023 21:24:20</t>
  </si>
  <si>
    <t>06.08.2023 21:24:27</t>
  </si>
  <si>
    <t>06.08.2023 21:25:57</t>
  </si>
  <si>
    <t>06.08.2023 21:25:59</t>
  </si>
  <si>
    <t>06.08.2023 21:27:57</t>
  </si>
  <si>
    <t>06.08.2023 21:36:04</t>
  </si>
  <si>
    <t>06.08.2023 21:36:43</t>
  </si>
  <si>
    <t>06.08.2023 21:36:45</t>
  </si>
  <si>
    <t>06.08.2023 21:36:55</t>
  </si>
  <si>
    <t>06.08.2023 21:36:57</t>
  </si>
  <si>
    <t>06.08.2023 21:36:58</t>
  </si>
  <si>
    <t>06.08.2023 21:37:19</t>
  </si>
  <si>
    <t>06.08.2023 21:37:20</t>
  </si>
  <si>
    <t>06.08.2023 21:37:35</t>
  </si>
  <si>
    <t>06.08.2023 21:37:37</t>
  </si>
  <si>
    <t>06.08.2023 21:39:23</t>
  </si>
  <si>
    <t>06.08.2023 21:39:25</t>
  </si>
  <si>
    <t>06.08.2023 21:39:26</t>
  </si>
  <si>
    <t>06.08.2023 21:41:57</t>
  </si>
  <si>
    <t>06.08.2023 21:41:59</t>
  </si>
  <si>
    <t>06.08.2023 21:42:21</t>
  </si>
  <si>
    <t>06.08.2023 21:42:24</t>
  </si>
  <si>
    <t>06.08.2023 21:42:50</t>
  </si>
  <si>
    <t>06.08.2023 21:42:52</t>
  </si>
  <si>
    <t>06.08.2023 21:43:04</t>
  </si>
  <si>
    <t>06.08.2023 21:43:06</t>
  </si>
  <si>
    <t>06.08.2023 21:43:07</t>
  </si>
  <si>
    <t>06.08.2023 21:44:48</t>
  </si>
  <si>
    <t>06.08.2023 21:46:01</t>
  </si>
  <si>
    <t>06.08.2023 21:46:03</t>
  </si>
  <si>
    <t>06.08.2023 21:46:51</t>
  </si>
  <si>
    <t>06.08.2023 21:46:52</t>
  </si>
  <si>
    <t>06.08.2023 21:46:54</t>
  </si>
  <si>
    <t>06.08.2023 21:50:28</t>
  </si>
  <si>
    <t>06.08.2023 21:50:29</t>
  </si>
  <si>
    <t>06.08.2023 21:50:31</t>
  </si>
  <si>
    <t>06.08.2023 21:52:21</t>
  </si>
  <si>
    <t>06.08.2023 21:52:23</t>
  </si>
  <si>
    <t>06.08.2023 21:54:34</t>
  </si>
  <si>
    <t>06.08.2023 21:55:42</t>
  </si>
  <si>
    <t>06.08.2023 21:55:43</t>
  </si>
  <si>
    <t>06.08.2023 21:57:01</t>
  </si>
  <si>
    <t>06.08.2023 22:00:32</t>
  </si>
  <si>
    <t>06.08.2023 22:00:34</t>
  </si>
  <si>
    <t>06.08.2023 22:01:34</t>
  </si>
  <si>
    <t>06.08.2023 22:01:35</t>
  </si>
  <si>
    <t>06.08.2023 22:01:37</t>
  </si>
  <si>
    <t>06.08.2023 22:03:37</t>
  </si>
  <si>
    <t>06.08.2023 22:03:39</t>
  </si>
  <si>
    <t>06.08.2023 22:05:23</t>
  </si>
  <si>
    <t>06.08.2023 22:05:25</t>
  </si>
  <si>
    <t>06.08.2023 22:05:53</t>
  </si>
  <si>
    <t>06.08.2023 22:05:54</t>
  </si>
  <si>
    <t>06.08.2023 22:05:55</t>
  </si>
  <si>
    <t>06.08.2023 22:06:17</t>
  </si>
  <si>
    <t>06.08.2023 22:06:19</t>
  </si>
  <si>
    <t>06.08.2023 22:08:11</t>
  </si>
  <si>
    <t>06.08.2023 22:08:12</t>
  </si>
  <si>
    <t>06.08.2023 22:18:23</t>
  </si>
  <si>
    <t>06.08.2023 22:18:25</t>
  </si>
  <si>
    <t>06.08.2023 22:22:50</t>
  </si>
  <si>
    <t>06.08.2023 22:22:51</t>
  </si>
  <si>
    <t>06.08.2023 22:23:45</t>
  </si>
  <si>
    <t>06.08.2023 22:23:46</t>
  </si>
  <si>
    <t>06.08.2023 22:24:37</t>
  </si>
  <si>
    <t>06.08.2023 22:24:39</t>
  </si>
  <si>
    <t>06.08.2023 22:25:04</t>
  </si>
  <si>
    <t>06.08.2023 22:25:06</t>
  </si>
  <si>
    <t>06.08.2023 22:26:03</t>
  </si>
  <si>
    <t>06.08.2023 22:26:04</t>
  </si>
  <si>
    <t>06.08.2023 22:27:09</t>
  </si>
  <si>
    <t>06.08.2023 22:27:10</t>
  </si>
  <si>
    <t>06.08.2023 22:27:21</t>
  </si>
  <si>
    <t>06.08.2023 22:27:23</t>
  </si>
  <si>
    <t>06.08.2023 22:27:31</t>
  </si>
  <si>
    <t>06.08.2023 22:27:32</t>
  </si>
  <si>
    <t>06.08.2023 22:28:45</t>
  </si>
  <si>
    <t>06.08.2023 22:28:46</t>
  </si>
  <si>
    <t>06.08.2023 22:32:43</t>
  </si>
  <si>
    <t>06.08.2023 22:32:45</t>
  </si>
  <si>
    <t>06.08.2023 22:36:46</t>
  </si>
  <si>
    <t>06.08.2023 22:36:48</t>
  </si>
  <si>
    <t>06.08.2023 22:36:49</t>
  </si>
  <si>
    <t>06.08.2023 22:45:12</t>
  </si>
  <si>
    <t>06.08.2023 22:45:14</t>
  </si>
  <si>
    <t>06.08.2023 22:45:15</t>
  </si>
  <si>
    <t>06.08.2023 22:48:00</t>
  </si>
  <si>
    <t>06.08.2023 22:48:01</t>
  </si>
  <si>
    <t>06.08.2023 22:48:03</t>
  </si>
  <si>
    <t>06.08.2023 22:48:04</t>
  </si>
  <si>
    <t>06.08.2023 22:48:06</t>
  </si>
  <si>
    <t>06.08.2023 22:51:20</t>
  </si>
  <si>
    <t>06.08.2023 22:51:21</t>
  </si>
  <si>
    <t>06.08.2023 22:51:23</t>
  </si>
  <si>
    <t>06.08.2023 22:58:31</t>
  </si>
  <si>
    <t>06.08.2023 22:58:32</t>
  </si>
  <si>
    <t>06.08.2023 23:00:25</t>
  </si>
  <si>
    <t>06.08.2023 23:00:26</t>
  </si>
  <si>
    <t>06.08.2023 23:10:29</t>
  </si>
  <si>
    <t>06.08.2023 23:10:31</t>
  </si>
  <si>
    <t>06.08.2023 23:10:32</t>
  </si>
  <si>
    <t>06.08.2023 23:14:23</t>
  </si>
  <si>
    <t>06.08.2023 23:14:25</t>
  </si>
  <si>
    <t>06.08.2023 23:14:26</t>
  </si>
  <si>
    <t>06.08.2023 23:16:26</t>
  </si>
  <si>
    <t>06.08.2023 23:27:20</t>
  </si>
  <si>
    <t>06.08.2023 23:27:21</t>
  </si>
  <si>
    <t>06.08.2023 23:28:25</t>
  </si>
  <si>
    <t>06.08.2023 23:28:26</t>
  </si>
  <si>
    <t>06.08.2023 23:28:28</t>
  </si>
  <si>
    <t>06.08.2023 23:43:06</t>
  </si>
  <si>
    <t>06.08.2023 23:43:07</t>
  </si>
  <si>
    <t>06.08.2023 23:43:09</t>
  </si>
  <si>
    <t>06.08.2023 23:47:32</t>
  </si>
  <si>
    <t>06.08.2023 23:47:34</t>
  </si>
  <si>
    <t>06.08.2023 23:53:39</t>
  </si>
  <si>
    <t>06.08.2023 23:53:40</t>
  </si>
  <si>
    <t>07.08.2023 00:14:12</t>
  </si>
  <si>
    <t>07.08.2023 00:14:14</t>
  </si>
  <si>
    <t>07.08.2023 00:14:15</t>
  </si>
  <si>
    <t>07.08.2023 00:15:37</t>
  </si>
  <si>
    <t>07.08.2023 00:15:39</t>
  </si>
  <si>
    <t>07.08.2023 00:15:40</t>
  </si>
  <si>
    <t>07.08.2023 00:46:36</t>
  </si>
  <si>
    <t>07.08.2023 00:46:37</t>
  </si>
  <si>
    <t>07.08.2023 00:46:39</t>
  </si>
  <si>
    <t>07.08.2023 00:58:46</t>
  </si>
  <si>
    <t>07.08.2023 00:58:48</t>
  </si>
  <si>
    <t>07.08.2023 00:58:49</t>
  </si>
  <si>
    <t>07.08.2023 00:58:51</t>
  </si>
  <si>
    <t>07.08.2023 01:47:29</t>
  </si>
  <si>
    <t>07.08.2023 01:47:31</t>
  </si>
  <si>
    <t>07.08.2023 02:27:54</t>
  </si>
  <si>
    <t>07.08.2023 02:27:56</t>
  </si>
  <si>
    <t>07.08.2023 02:27:57</t>
  </si>
  <si>
    <t>07.08.2023 02:42:43</t>
  </si>
  <si>
    <t>07.08.2023 02:42:45</t>
  </si>
  <si>
    <t>07.08.2023 02:42:46</t>
  </si>
  <si>
    <t>07.08.2023 02:42:48</t>
  </si>
  <si>
    <t>07.08.2023 02:46:50</t>
  </si>
  <si>
    <t>07.08.2023 02:46:51</t>
  </si>
  <si>
    <t>07.08.2023 02:46:53</t>
  </si>
  <si>
    <t>07.08.2023 02:57:23</t>
  </si>
  <si>
    <t>07.08.2023 02:57:25</t>
  </si>
  <si>
    <t>07.08.2023 03:07:32</t>
  </si>
  <si>
    <t>07.08.2023 03:07:34</t>
  </si>
  <si>
    <t>07.08.2023 03:10:56</t>
  </si>
  <si>
    <t>07.08.2023 03:10:57</t>
  </si>
  <si>
    <t>07.08.2023 03:10:59</t>
  </si>
  <si>
    <t>07.08.2023 03:22:32</t>
  </si>
  <si>
    <t>07.08.2023 03:22:36</t>
  </si>
  <si>
    <t>07.08.2023 03:28:29</t>
  </si>
  <si>
    <t>07.08.2023 03:28:31</t>
  </si>
  <si>
    <t>07.08.2023 03:28:32</t>
  </si>
  <si>
    <t>07.08.2023 03:40:01</t>
  </si>
  <si>
    <t>07.08.2023 03:40:03</t>
  </si>
  <si>
    <t>07.08.2023 03:41:43</t>
  </si>
  <si>
    <t>07.08.2023 03:41:45</t>
  </si>
  <si>
    <t>07.08.2023 03:43:57</t>
  </si>
  <si>
    <t>07.08.2023 03:43:59</t>
  </si>
  <si>
    <t>07.08.2023 03:44:00</t>
  </si>
  <si>
    <t>07.08.2023 03:50:43</t>
  </si>
  <si>
    <t>07.08.2023 03:50:45</t>
  </si>
  <si>
    <t>07.08.2023 03:50:46</t>
  </si>
  <si>
    <t>07.08.2023 03:52:18</t>
  </si>
  <si>
    <t>07.08.2023 03:52:20</t>
  </si>
  <si>
    <t>07.08.2023 03:52:21</t>
  </si>
  <si>
    <t>07.08.2023 03:53:51</t>
  </si>
  <si>
    <t>07.08.2023 03:58:51</t>
  </si>
  <si>
    <t>07.08.2023 03:58:53</t>
  </si>
  <si>
    <t>07.08.2023 03:58:54</t>
  </si>
  <si>
    <t>07.08.2023 03:58:56</t>
  </si>
  <si>
    <t>07.08.2023 03:58:57</t>
  </si>
  <si>
    <t>07.08.2023 04:00:26</t>
  </si>
  <si>
    <t>07.08.2023 04:00:28</t>
  </si>
  <si>
    <t>07.08.2023 04:06:17</t>
  </si>
  <si>
    <t>07.08.2023 04:06:18</t>
  </si>
  <si>
    <t>07.08.2023 04:06:20</t>
  </si>
  <si>
    <t>07.08.2023 04:07:39</t>
  </si>
  <si>
    <t>07.08.2023 04:07:42</t>
  </si>
  <si>
    <t>07.08.2023 04:08:14</t>
  </si>
  <si>
    <t>07.08.2023 04:08:15</t>
  </si>
  <si>
    <t>07.08.2023 04:08:17</t>
  </si>
  <si>
    <t>07.08.2023 04:13:32</t>
  </si>
  <si>
    <t>07.08.2023 04:13:34</t>
  </si>
  <si>
    <t>07.08.2023 04:17:06</t>
  </si>
  <si>
    <t>07.08.2023 04:17:07</t>
  </si>
  <si>
    <t>07.08.2023 04:18:40</t>
  </si>
  <si>
    <t>07.08.2023 04:18:42</t>
  </si>
  <si>
    <t>07.08.2023 04:22:06</t>
  </si>
  <si>
    <t>07.08.2023 04:22:07</t>
  </si>
  <si>
    <t>07.08.2023 04:25:56</t>
  </si>
  <si>
    <t>07.08.2023 04:25:57</t>
  </si>
  <si>
    <t>07.08.2023 04:27:20</t>
  </si>
  <si>
    <t>07.08.2023 04:27:21</t>
  </si>
  <si>
    <t>07.08.2023 04:27:45</t>
  </si>
  <si>
    <t>07.08.2023 04:27:46</t>
  </si>
  <si>
    <t>07.08.2023 04:27:48</t>
  </si>
  <si>
    <t>07.08.2023 04:28:00</t>
  </si>
  <si>
    <t>07.08.2023 04:28:01</t>
  </si>
  <si>
    <t>07.08.2023 04:28:03</t>
  </si>
  <si>
    <t>07.08.2023 04:28:15</t>
  </si>
  <si>
    <t>07.08.2023 04:28:17</t>
  </si>
  <si>
    <t>07.08.2023 04:28:18</t>
  </si>
  <si>
    <t>07.08.2023 04:28:24</t>
  </si>
  <si>
    <t>07.08.2023 04:28:26</t>
  </si>
  <si>
    <t>07.08.2023 04:28:27</t>
  </si>
  <si>
    <t>07.08.2023 04:31:09</t>
  </si>
  <si>
    <t>07.08.2023 04:32:40</t>
  </si>
  <si>
    <t>07.08.2023 04:32:42</t>
  </si>
  <si>
    <t>07.08.2023 04:32:43</t>
  </si>
  <si>
    <t>07.08.2023 04:32:45</t>
  </si>
  <si>
    <t>07.08.2023 04:33:14</t>
  </si>
  <si>
    <t>07.08.2023 04:33:15</t>
  </si>
  <si>
    <t>07.08.2023 04:33:17</t>
  </si>
  <si>
    <t>07.08.2023 04:34:21</t>
  </si>
  <si>
    <t>07.08.2023 04:34:23</t>
  </si>
  <si>
    <t>07.08.2023 04:35:23</t>
  </si>
  <si>
    <t>07.08.2023 04:35:25</t>
  </si>
  <si>
    <t>07.08.2023 04:36:11</t>
  </si>
  <si>
    <t>07.08.2023 04:36:12</t>
  </si>
  <si>
    <t>07.08.2023 04:41:51</t>
  </si>
  <si>
    <t>07.08.2023 04:41:53</t>
  </si>
  <si>
    <t>07.08.2023 04:43:37</t>
  </si>
  <si>
    <t>07.08.2023 04:43:39</t>
  </si>
  <si>
    <t>07.08.2023 04:43:40</t>
  </si>
  <si>
    <t>07.08.2023 04:43:42</t>
  </si>
  <si>
    <t>07.08.2023 04:43:48</t>
  </si>
  <si>
    <t>07.08.2023 04:43:49</t>
  </si>
  <si>
    <t>07.08.2023 04:43:51</t>
  </si>
  <si>
    <t>07.08.2023 04:43:52</t>
  </si>
  <si>
    <t>07.08.2023 04:50:50</t>
  </si>
  <si>
    <t>07.08.2023 04:50:51</t>
  </si>
  <si>
    <t>07.08.2023 04:51:39</t>
  </si>
  <si>
    <t>07.08.2023 04:51:40</t>
  </si>
  <si>
    <t>07.08.2023 04:51:42</t>
  </si>
  <si>
    <t>07.08.2023 04:52:25</t>
  </si>
  <si>
    <t>07.08.2023 04:52:26</t>
  </si>
  <si>
    <t>07.08.2023 04:52:28</t>
  </si>
  <si>
    <t>07.08.2023 04:54:31</t>
  </si>
  <si>
    <t>07.08.2023 04:55:18</t>
  </si>
  <si>
    <t>07.08.2023 04:55:20</t>
  </si>
  <si>
    <t>07.08.2023 04:55:21</t>
  </si>
  <si>
    <t>07.08.2023 04:55:31</t>
  </si>
  <si>
    <t>07.08.2023 04:55:32</t>
  </si>
  <si>
    <t>07.08.2023 04:58:29</t>
  </si>
  <si>
    <t>07.08.2023 04:58:31</t>
  </si>
  <si>
    <t>07.08.2023 04:58:32</t>
  </si>
  <si>
    <t>07.08.2023 04:58:46</t>
  </si>
  <si>
    <t>07.08.2023 04:58:48</t>
  </si>
  <si>
    <t>07.08.2023 04:58:49</t>
  </si>
  <si>
    <t>07.08.2023 04:58:51</t>
  </si>
  <si>
    <t>07.08.2023 05:01:01</t>
  </si>
  <si>
    <t>07.08.2023 05:01:03</t>
  </si>
  <si>
    <t>07.08.2023 05:01:04</t>
  </si>
  <si>
    <t>07.08.2023 05:01:07</t>
  </si>
  <si>
    <t>07.08.2023 05:01:09</t>
  </si>
  <si>
    <t>07.08.2023 05:01:40</t>
  </si>
  <si>
    <t>07.08.2023 05:01:41</t>
  </si>
  <si>
    <t>07.08.2023 05:02:25</t>
  </si>
  <si>
    <t>07.08.2023 05:02:26</t>
  </si>
  <si>
    <t>07.08.2023 05:02:28</t>
  </si>
  <si>
    <t>07.08.2023 05:02:29</t>
  </si>
  <si>
    <t>07.08.2023 05:04:04</t>
  </si>
  <si>
    <t>07.08.2023 05:04:06</t>
  </si>
  <si>
    <t>07.08.2023 05:04:07</t>
  </si>
  <si>
    <t>07.08.2023 05:05:56</t>
  </si>
  <si>
    <t>07.08.2023 05:05:57</t>
  </si>
  <si>
    <t>07.08.2023 05:05:59</t>
  </si>
  <si>
    <t>07.08.2023 05:06:00</t>
  </si>
  <si>
    <t>07.08.2023 05:06:10</t>
  </si>
  <si>
    <t>07.08.2023 05:06:11</t>
  </si>
  <si>
    <t>07.08.2023 05:07:54</t>
  </si>
  <si>
    <t>07.08.2023 05:07:56</t>
  </si>
  <si>
    <t>07.08.2023 05:08:21</t>
  </si>
  <si>
    <t>07.08.2023 05:08:42</t>
  </si>
  <si>
    <t>07.08.2023 05:08:44</t>
  </si>
  <si>
    <t>07.08.2023 05:10:04</t>
  </si>
  <si>
    <t>07.08.2023 05:10:06</t>
  </si>
  <si>
    <t>07.08.2023 05:11:46</t>
  </si>
  <si>
    <t>07.08.2023 05:11:48</t>
  </si>
  <si>
    <t>07.08.2023 05:11:49</t>
  </si>
  <si>
    <t>07.08.2023 05:13:51</t>
  </si>
  <si>
    <t>07.08.2023 05:13:53</t>
  </si>
  <si>
    <t>07.08.2023 05:13:54</t>
  </si>
  <si>
    <t>07.08.2023 05:13:56</t>
  </si>
  <si>
    <t>07.08.2023 05:14:46</t>
  </si>
  <si>
    <t>07.08.2023 05:14:48</t>
  </si>
  <si>
    <t>07.08.2023 05:15:56</t>
  </si>
  <si>
    <t>07.08.2023 05:15:57</t>
  </si>
  <si>
    <t>07.08.2023 05:15:59</t>
  </si>
  <si>
    <t>07.08.2023 05:17:36</t>
  </si>
  <si>
    <t>07.08.2023 05:17:37</t>
  </si>
  <si>
    <t>07.08.2023 05:20:07</t>
  </si>
  <si>
    <t>07.08.2023 05:20:09</t>
  </si>
  <si>
    <t>07.08.2023 05:20:10</t>
  </si>
  <si>
    <t>07.08.2023 05:20:24</t>
  </si>
  <si>
    <t>07.08.2023 05:20:26</t>
  </si>
  <si>
    <t>07.08.2023 05:20:32</t>
  </si>
  <si>
    <t>07.08.2023 05:20:33</t>
  </si>
  <si>
    <t>07.08.2023 05:20:35</t>
  </si>
  <si>
    <t>07.08.2023 05:22:43</t>
  </si>
  <si>
    <t>07.08.2023 05:22:45</t>
  </si>
  <si>
    <t>07.08.2023 05:24:23</t>
  </si>
  <si>
    <t>07.08.2023 05:24:25</t>
  </si>
  <si>
    <t>07.08.2023 05:24:26</t>
  </si>
  <si>
    <t>07.08.2023 05:24:28</t>
  </si>
  <si>
    <t>07.08.2023 05:24:31</t>
  </si>
  <si>
    <t>07.08.2023 05:24:32</t>
  </si>
  <si>
    <t>07.08.2023 05:24:34</t>
  </si>
  <si>
    <t>07.08.2023 05:29:57</t>
  </si>
  <si>
    <t>07.08.2023 05:29:59</t>
  </si>
  <si>
    <t>07.08.2023 05:30:00</t>
  </si>
  <si>
    <t>07.08.2023 05:30:02</t>
  </si>
  <si>
    <t>07.08.2023 05:30:03</t>
  </si>
  <si>
    <t>07.08.2023 05:30:06</t>
  </si>
  <si>
    <t>07.08.2023 05:31:40</t>
  </si>
  <si>
    <t>07.08.2023 05:31:42</t>
  </si>
  <si>
    <t>07.08.2023 05:31:43</t>
  </si>
  <si>
    <t>07.08.2023 05:32:04</t>
  </si>
  <si>
    <t>07.08.2023 05:32:06</t>
  </si>
  <si>
    <t>07.08.2023 05:32:07</t>
  </si>
  <si>
    <t>07.08.2023 05:32:48</t>
  </si>
  <si>
    <t>07.08.2023 05:32:49</t>
  </si>
  <si>
    <t>07.08.2023 05:32:51</t>
  </si>
  <si>
    <t>07.08.2023 05:32:59</t>
  </si>
  <si>
    <t>07.08.2023 05:33:00</t>
  </si>
  <si>
    <t>07.08.2023 05:33:05</t>
  </si>
  <si>
    <t>07.08.2023 05:33:06</t>
  </si>
  <si>
    <t>07.08.2023 05:33:12</t>
  </si>
  <si>
    <t>07.08.2023 05:33:30</t>
  </si>
  <si>
    <t>07.08.2023 05:33:31</t>
  </si>
  <si>
    <t>07.08.2023 05:33:33</t>
  </si>
  <si>
    <t>07.08.2023 05:33:46</t>
  </si>
  <si>
    <t>07.08.2023 05:33:48</t>
  </si>
  <si>
    <t>07.08.2023 05:34:07</t>
  </si>
  <si>
    <t>07.08.2023 05:34:09</t>
  </si>
  <si>
    <t>07.08.2023 05:34:46</t>
  </si>
  <si>
    <t>07.08.2023 05:34:48</t>
  </si>
  <si>
    <t>07.08.2023 05:35:53</t>
  </si>
  <si>
    <t>07.08.2023 05:35:54</t>
  </si>
  <si>
    <t>07.08.2023 05:35:57</t>
  </si>
  <si>
    <t>07.08.2023 05:35:59</t>
  </si>
  <si>
    <t>07.08.2023 05:36:05</t>
  </si>
  <si>
    <t>07.08.2023 05:36:06</t>
  </si>
  <si>
    <t>07.08.2023 05:36:20</t>
  </si>
  <si>
    <t>07.08.2023 05:37:32</t>
  </si>
  <si>
    <t>07.08.2023 05:37:34</t>
  </si>
  <si>
    <t>07.08.2023 05:37:51</t>
  </si>
  <si>
    <t>07.08.2023 05:37:52</t>
  </si>
  <si>
    <t>07.08.2023 05:38:11</t>
  </si>
  <si>
    <t>07.08.2023 05:38:12</t>
  </si>
  <si>
    <t>07.08.2023 05:38:21</t>
  </si>
  <si>
    <t>07.08.2023 05:38:24</t>
  </si>
  <si>
    <t>07.08.2023 05:38:26</t>
  </si>
  <si>
    <t>07.08.2023 05:38:27</t>
  </si>
  <si>
    <t>07.08.2023 05:38:29</t>
  </si>
  <si>
    <t>07.08.2023 05:38:30</t>
  </si>
  <si>
    <t>07.08.2023 05:38:51</t>
  </si>
  <si>
    <t>07.08.2023 05:38:52</t>
  </si>
  <si>
    <t>07.08.2023 05:38:54</t>
  </si>
  <si>
    <t>07.08.2023 05:38:55</t>
  </si>
  <si>
    <t>07.08.2023 05:38:58</t>
  </si>
  <si>
    <t>07.08.2023 05:39:00</t>
  </si>
  <si>
    <t>07.08.2023 05:39:48</t>
  </si>
  <si>
    <t>07.08.2023 05:39:50</t>
  </si>
  <si>
    <t>07.08.2023 05:41:15</t>
  </si>
  <si>
    <t>07.08.2023 05:41:17</t>
  </si>
  <si>
    <t>07.08.2023 05:41:32</t>
  </si>
  <si>
    <t>07.08.2023 05:41:34</t>
  </si>
  <si>
    <t>07.08.2023 05:41:35</t>
  </si>
  <si>
    <t>07.08.2023 05:41:37</t>
  </si>
  <si>
    <t>07.08.2023 05:41:38</t>
  </si>
  <si>
    <t>07.08.2023 05:42:59</t>
  </si>
  <si>
    <t>07.08.2023 05:43:00</t>
  </si>
  <si>
    <t>07.08.2023 05:43:02</t>
  </si>
  <si>
    <t>07.08.2023 05:44:21</t>
  </si>
  <si>
    <t>07.08.2023 05:44:23</t>
  </si>
  <si>
    <t>07.08.2023 05:44:43</t>
  </si>
  <si>
    <t>07.08.2023 05:44:45</t>
  </si>
  <si>
    <t>07.08.2023 05:45:59</t>
  </si>
  <si>
    <t>07.08.2023 05:46:00</t>
  </si>
  <si>
    <t>07.08.2023 05:46:02</t>
  </si>
  <si>
    <t>07.08.2023 05:46:05</t>
  </si>
  <si>
    <t>07.08.2023 05:47:15</t>
  </si>
  <si>
    <t>07.08.2023 05:47:17</t>
  </si>
  <si>
    <t>07.08.2023 05:47:18</t>
  </si>
  <si>
    <t>07.08.2023 05:47:51</t>
  </si>
  <si>
    <t>07.08.2023 05:47:52</t>
  </si>
  <si>
    <t>07.08.2023 05:47:55</t>
  </si>
  <si>
    <t>07.08.2023 05:47:57</t>
  </si>
  <si>
    <t>07.08.2023 05:47:58</t>
  </si>
  <si>
    <t>07.08.2023 05:48:00</t>
  </si>
  <si>
    <t>07.08.2023 05:48:01</t>
  </si>
  <si>
    <t>07.08.2023 05:49:06</t>
  </si>
  <si>
    <t>07.08.2023 05:49:07</t>
  </si>
  <si>
    <t>07.08.2023 05:49:15</t>
  </si>
  <si>
    <t>07.08.2023 05:49:17</t>
  </si>
  <si>
    <t>07.08.2023 05:50:26</t>
  </si>
  <si>
    <t>07.08.2023 05:50:28</t>
  </si>
  <si>
    <t>07.08.2023 05:50:48</t>
  </si>
  <si>
    <t>07.08.2023 05:50:49</t>
  </si>
  <si>
    <t>07.08.2023 05:50:51</t>
  </si>
  <si>
    <t>07.08.2023 05:51:43</t>
  </si>
  <si>
    <t>07.08.2023 05:51:45</t>
  </si>
  <si>
    <t>07.08.2023 05:51:46</t>
  </si>
  <si>
    <t>07.08.2023 05:52:09</t>
  </si>
  <si>
    <t>07.08.2023 05:52:11</t>
  </si>
  <si>
    <t>07.08.2023 05:52:56</t>
  </si>
  <si>
    <t>07.08.2023 05:52:57</t>
  </si>
  <si>
    <t>07.08.2023 05:52:59</t>
  </si>
  <si>
    <t>07.08.2023 05:53:00</t>
  </si>
  <si>
    <t>07.08.2023 05:53:11</t>
  </si>
  <si>
    <t>07.08.2023 05:53:12</t>
  </si>
  <si>
    <t>07.08.2023 05:53:14</t>
  </si>
  <si>
    <t>07.08.2023 05:53:17</t>
  </si>
  <si>
    <t>07.08.2023 05:54:15</t>
  </si>
  <si>
    <t>07.08.2023 05:57:06</t>
  </si>
  <si>
    <t>07.08.2023 05:57:07</t>
  </si>
  <si>
    <t>07.08.2023 05:57:09</t>
  </si>
  <si>
    <t>07.08.2023 05:57:10</t>
  </si>
  <si>
    <t>07.08.2023 05:57:37</t>
  </si>
  <si>
    <t>07.08.2023 05:57:38</t>
  </si>
  <si>
    <t>07.08.2023 05:58:32</t>
  </si>
  <si>
    <t>07.08.2023 05:58:34</t>
  </si>
  <si>
    <t>07.08.2023 05:58:35</t>
  </si>
  <si>
    <t>07.08.2023 05:58:37</t>
  </si>
  <si>
    <t>07.08.2023 05:59:09</t>
  </si>
  <si>
    <t>07.08.2023 05:59:10</t>
  </si>
  <si>
    <t>07.08.2023 05:59:12</t>
  </si>
  <si>
    <t>07.08.2023 05:59:46</t>
  </si>
  <si>
    <t>07.08.2023 05:59:48</t>
  </si>
  <si>
    <t>07.08.2023 05:59:49</t>
  </si>
  <si>
    <t>07.08.2023 06:00:00</t>
  </si>
  <si>
    <t>07.08.2023 06:00:01</t>
  </si>
  <si>
    <t>07.08.2023 06:00:03</t>
  </si>
  <si>
    <t>07.08.2023 06:00:04</t>
  </si>
  <si>
    <t>07.08.2023 06:00:10</t>
  </si>
  <si>
    <t>07.08.2023 06:00:41</t>
  </si>
  <si>
    <t>07.08.2023 06:00:44</t>
  </si>
  <si>
    <t>07.08.2023 06:01:34</t>
  </si>
  <si>
    <t>07.08.2023 06:01:35</t>
  </si>
  <si>
    <t>07.08.2023 06:01:37</t>
  </si>
  <si>
    <t>07.08.2023 06:01:57</t>
  </si>
  <si>
    <t>07.08.2023 06:01:59</t>
  </si>
  <si>
    <t>07.08.2023 06:02:00</t>
  </si>
  <si>
    <t>07.08.2023 06:02:09</t>
  </si>
  <si>
    <t>07.08.2023 06:02:11</t>
  </si>
  <si>
    <t>07.08.2023 06:02:19</t>
  </si>
  <si>
    <t>07.08.2023 06:02:20</t>
  </si>
  <si>
    <t>07.08.2023 06:02:56</t>
  </si>
  <si>
    <t>07.08.2023 06:03:05</t>
  </si>
  <si>
    <t>07.08.2023 06:03:07</t>
  </si>
  <si>
    <t>07.08.2023 06:03:08</t>
  </si>
  <si>
    <t>07.08.2023 06:03:10</t>
  </si>
  <si>
    <t>07.08.2023 06:03:13</t>
  </si>
  <si>
    <t>07.08.2023 06:03:14</t>
  </si>
  <si>
    <t>07.08.2023 06:03:16</t>
  </si>
  <si>
    <t>07.08.2023 06:03:19</t>
  </si>
  <si>
    <t>07.08.2023 06:03:20</t>
  </si>
  <si>
    <t>07.08.2023 06:03:22</t>
  </si>
  <si>
    <t>07.08.2023 06:03:23</t>
  </si>
  <si>
    <t>07.08.2023 06:03:25</t>
  </si>
  <si>
    <t>07.08.2023 06:03:42</t>
  </si>
  <si>
    <t>07.08.2023 06:03:43</t>
  </si>
  <si>
    <t>07.08.2023 06:03:45</t>
  </si>
  <si>
    <t>07.08.2023 06:04:40</t>
  </si>
  <si>
    <t>07.08.2023 06:04:42</t>
  </si>
  <si>
    <t>07.08.2023 06:04:49</t>
  </si>
  <si>
    <t>07.08.2023 06:04:51</t>
  </si>
  <si>
    <t>07.08.2023 06:04:52</t>
  </si>
  <si>
    <t>07.08.2023 06:05:09</t>
  </si>
  <si>
    <t>07.08.2023 06:05:10</t>
  </si>
  <si>
    <t>07.08.2023 06:05:12</t>
  </si>
  <si>
    <t>07.08.2023 06:05:32</t>
  </si>
  <si>
    <t>07.08.2023 06:05:34</t>
  </si>
  <si>
    <t>07.08.2023 06:05:35</t>
  </si>
  <si>
    <t>07.08.2023 06:05:44</t>
  </si>
  <si>
    <t>07.08.2023 06:05:46</t>
  </si>
  <si>
    <t>07.08.2023 06:05:47</t>
  </si>
  <si>
    <t>07.08.2023 06:06:54</t>
  </si>
  <si>
    <t>07.08.2023 06:06:56</t>
  </si>
  <si>
    <t>07.08.2023 06:06:57</t>
  </si>
  <si>
    <t>07.08.2023 06:07:56</t>
  </si>
  <si>
    <t>07.08.2023 06:07:57</t>
  </si>
  <si>
    <t>07.08.2023 06:08:58</t>
  </si>
  <si>
    <t>07.08.2023 06:09:00</t>
  </si>
  <si>
    <t>07.08.2023 06:09:01</t>
  </si>
  <si>
    <t>07.08.2023 06:09:03</t>
  </si>
  <si>
    <t>07.08.2023 06:09:06</t>
  </si>
  <si>
    <t>07.08.2023 06:09:07</t>
  </si>
  <si>
    <t>07.08.2023 06:09:09</t>
  </si>
  <si>
    <t>07.08.2023 06:09:12</t>
  </si>
  <si>
    <t>07.08.2023 06:09:13</t>
  </si>
  <si>
    <t>07.08.2023 06:09:29</t>
  </si>
  <si>
    <t>07.08.2023 06:09:30</t>
  </si>
  <si>
    <t>07.08.2023 06:09:32</t>
  </si>
  <si>
    <t>07.08.2023 06:09:33</t>
  </si>
  <si>
    <t>07.08.2023 06:09:35</t>
  </si>
  <si>
    <t>07.08.2023 06:09:36</t>
  </si>
  <si>
    <t>07.08.2023 06:09:39</t>
  </si>
  <si>
    <t>07.08.2023 06:09:41</t>
  </si>
  <si>
    <t>07.08.2023 06:09:51</t>
  </si>
  <si>
    <t>07.08.2023 06:09:53</t>
  </si>
  <si>
    <t>07.08.2023 06:09:54</t>
  </si>
  <si>
    <t>07.08.2023 06:10:32</t>
  </si>
  <si>
    <t>07.08.2023 06:10:34</t>
  </si>
  <si>
    <t>07.08.2023 06:11:17</t>
  </si>
  <si>
    <t>07.08.2023 06:11:18</t>
  </si>
  <si>
    <t>07.08.2023 06:11:20</t>
  </si>
  <si>
    <t>07.08.2023 06:11:40</t>
  </si>
  <si>
    <t>07.08.2023 06:11:42</t>
  </si>
  <si>
    <t>07.08.2023 06:12:03</t>
  </si>
  <si>
    <t>07.08.2023 06:12:04</t>
  </si>
  <si>
    <t>07.08.2023 06:12:06</t>
  </si>
  <si>
    <t>07.08.2023 06:12:07</t>
  </si>
  <si>
    <t>07.08.2023 06:12:09</t>
  </si>
  <si>
    <t>07.08.2023 06:12:46</t>
  </si>
  <si>
    <t>07.08.2023 06:12:48</t>
  </si>
  <si>
    <t>07.08.2023 06:12:49</t>
  </si>
  <si>
    <t>07.08.2023 06:14:36</t>
  </si>
  <si>
    <t>07.08.2023 06:14:37</t>
  </si>
  <si>
    <t>07.08.2023 06:14:39</t>
  </si>
  <si>
    <t>07.08.2023 06:14:40</t>
  </si>
  <si>
    <t>07.08.2023 06:14:43</t>
  </si>
  <si>
    <t>07.08.2023 06:14:45</t>
  </si>
  <si>
    <t>07.08.2023 06:14:46</t>
  </si>
  <si>
    <t>07.08.2023 06:15:42</t>
  </si>
  <si>
    <t>07.08.2023 06:15:43</t>
  </si>
  <si>
    <t>07.08.2023 06:15:45</t>
  </si>
  <si>
    <t>07.08.2023 06:16:34</t>
  </si>
  <si>
    <t>07.08.2023 06:16:35</t>
  </si>
  <si>
    <t>07.08.2023 06:16:37</t>
  </si>
  <si>
    <t>07.08.2023 06:17:11</t>
  </si>
  <si>
    <t>07.08.2023 06:17:12</t>
  </si>
  <si>
    <t>07.08.2023 06:17:14</t>
  </si>
  <si>
    <t>07.08.2023 06:17:15</t>
  </si>
  <si>
    <t>07.08.2023 06:18:03</t>
  </si>
  <si>
    <t>07.08.2023 06:18:04</t>
  </si>
  <si>
    <t>07.08.2023 06:18:06</t>
  </si>
  <si>
    <t>07.08.2023 06:18:07</t>
  </si>
  <si>
    <t>07.08.2023 06:18:09</t>
  </si>
  <si>
    <t>07.08.2023 06:18:10</t>
  </si>
  <si>
    <t>07.08.2023 06:18:12</t>
  </si>
  <si>
    <t>07.08.2023 06:18:13</t>
  </si>
  <si>
    <t>07.08.2023 06:18:15</t>
  </si>
  <si>
    <t>07.08.2023 06:19:09</t>
  </si>
  <si>
    <t>07.08.2023 06:19:10</t>
  </si>
  <si>
    <t>07.08.2023 06:19:12</t>
  </si>
  <si>
    <t>07.08.2023 06:19:13</t>
  </si>
  <si>
    <t>07.08.2023 06:19:16</t>
  </si>
  <si>
    <t>07.08.2023 06:19:18</t>
  </si>
  <si>
    <t>07.08.2023 06:19:20</t>
  </si>
  <si>
    <t>07.08.2023 06:19:21</t>
  </si>
  <si>
    <t>07.08.2023 06:20:29</t>
  </si>
  <si>
    <t>07.08.2023 06:20:31</t>
  </si>
  <si>
    <t>07.08.2023 06:20:32</t>
  </si>
  <si>
    <t>07.08.2023 06:21:20</t>
  </si>
  <si>
    <t>07.08.2023 06:21:21</t>
  </si>
  <si>
    <t>07.08.2023 06:21:23</t>
  </si>
  <si>
    <t>07.08.2023 06:21:24</t>
  </si>
  <si>
    <t>07.08.2023 06:21:26</t>
  </si>
  <si>
    <t>07.08.2023 06:21:27</t>
  </si>
  <si>
    <t>07.08.2023 06:21:29</t>
  </si>
  <si>
    <t>07.08.2023 06:21:44</t>
  </si>
  <si>
    <t>07.08.2023 06:21:46</t>
  </si>
  <si>
    <t>07.08.2023 06:21:47</t>
  </si>
  <si>
    <t>07.08.2023 06:21:49</t>
  </si>
  <si>
    <t>07.08.2023 06:22:23</t>
  </si>
  <si>
    <t>07.08.2023 06:22:25</t>
  </si>
  <si>
    <t>07.08.2023 06:22:26</t>
  </si>
  <si>
    <t>07.08.2023 06:23:18</t>
  </si>
  <si>
    <t>07.08.2023 06:23:20</t>
  </si>
  <si>
    <t>07.08.2023 06:23:21</t>
  </si>
  <si>
    <t>07.08.2023 06:23:32</t>
  </si>
  <si>
    <t>07.08.2023 06:23:34</t>
  </si>
  <si>
    <t>07.08.2023 06:24:25</t>
  </si>
  <si>
    <t>07.08.2023 06:24:26</t>
  </si>
  <si>
    <t>07.08.2023 06:24:35</t>
  </si>
  <si>
    <t>07.08.2023 06:24:37</t>
  </si>
  <si>
    <t>07.08.2023 06:24:49</t>
  </si>
  <si>
    <t>07.08.2023 06:24:51</t>
  </si>
  <si>
    <t>07.08.2023 06:24:52</t>
  </si>
  <si>
    <t>07.08.2023 06:24:54</t>
  </si>
  <si>
    <t>07.08.2023 06:25:04</t>
  </si>
  <si>
    <t>07.08.2023 06:25:06</t>
  </si>
  <si>
    <t>07.08.2023 06:25:07</t>
  </si>
  <si>
    <t>07.08.2023 06:26:09</t>
  </si>
  <si>
    <t>07.08.2023 06:26:10</t>
  </si>
  <si>
    <t>07.08.2023 06:26:12</t>
  </si>
  <si>
    <t>07.08.2023 06:26:48</t>
  </si>
  <si>
    <t>07.08.2023 06:26:49</t>
  </si>
  <si>
    <t>07.08.2023 06:26:51</t>
  </si>
  <si>
    <t>07.08.2023 06:26:55</t>
  </si>
  <si>
    <t>07.08.2023 06:26:57</t>
  </si>
  <si>
    <t>07.08.2023 06:26:58</t>
  </si>
  <si>
    <t>07.08.2023 06:27:00</t>
  </si>
  <si>
    <t>07.08.2023 06:27:09</t>
  </si>
  <si>
    <t>07.08.2023 06:27:11</t>
  </si>
  <si>
    <t>07.08.2023 06:27:12</t>
  </si>
  <si>
    <t>07.08.2023 06:27:15</t>
  </si>
  <si>
    <t>07.08.2023 06:27:17</t>
  </si>
  <si>
    <t>07.08.2023 06:27:24</t>
  </si>
  <si>
    <t>07.08.2023 06:27:26</t>
  </si>
  <si>
    <t>07.08.2023 06:27:27</t>
  </si>
  <si>
    <t>07.08.2023 06:28:04</t>
  </si>
  <si>
    <t>07.08.2023 06:28:06</t>
  </si>
  <si>
    <t>07.08.2023 06:28:07</t>
  </si>
  <si>
    <t>07.08.2023 06:28:09</t>
  </si>
  <si>
    <t>07.08.2023 06:28:10</t>
  </si>
  <si>
    <t>07.08.2023 06:28:12</t>
  </si>
  <si>
    <t>07.08.2023 06:28:37</t>
  </si>
  <si>
    <t>07.08.2023 06:28:38</t>
  </si>
  <si>
    <t>07.08.2023 06:28:40</t>
  </si>
  <si>
    <t>07.08.2023 06:29:09</t>
  </si>
  <si>
    <t>07.08.2023 06:29:10</t>
  </si>
  <si>
    <t>07.08.2023 06:29:12</t>
  </si>
  <si>
    <t>07.08.2023 06:29:13</t>
  </si>
  <si>
    <t>07.08.2023 06:29:16</t>
  </si>
  <si>
    <t>07.08.2023 06:29:46</t>
  </si>
  <si>
    <t>07.08.2023 06:29:49</t>
  </si>
  <si>
    <t>07.08.2023 06:29:55</t>
  </si>
  <si>
    <t>07.08.2023 06:29:57</t>
  </si>
  <si>
    <t>07.08.2023 06:30:29</t>
  </si>
  <si>
    <t>07.08.2023 06:30:31</t>
  </si>
  <si>
    <t>07.08.2023 06:30:32</t>
  </si>
  <si>
    <t>07.08.2023 06:30:34</t>
  </si>
  <si>
    <t>07.08.2023 06:30:35</t>
  </si>
  <si>
    <t>07.08.2023 06:30:41</t>
  </si>
  <si>
    <t>07.08.2023 06:30:43</t>
  </si>
  <si>
    <t>07.08.2023 06:30:44</t>
  </si>
  <si>
    <t>07.08.2023 06:30:46</t>
  </si>
  <si>
    <t>07.08.2023 06:30:47</t>
  </si>
  <si>
    <t>07.08.2023 06:30:49</t>
  </si>
  <si>
    <t>07.08.2023 06:30:50</t>
  </si>
  <si>
    <t>07.08.2023 06:30:52</t>
  </si>
  <si>
    <t>07.08.2023 06:30:53</t>
  </si>
  <si>
    <t>07.08.2023 06:30:55</t>
  </si>
  <si>
    <t>07.08.2023 06:31:04</t>
  </si>
  <si>
    <t>07.08.2023 06:31:06</t>
  </si>
  <si>
    <t>07.08.2023 06:31:07</t>
  </si>
  <si>
    <t>07.08.2023 06:31:09</t>
  </si>
  <si>
    <t>07.08.2023 06:31:10</t>
  </si>
  <si>
    <t>07.08.2023 06:31:12</t>
  </si>
  <si>
    <t>07.08.2023 06:31:13</t>
  </si>
  <si>
    <t>07.08.2023 06:31:52</t>
  </si>
  <si>
    <t>07.08.2023 06:31:54</t>
  </si>
  <si>
    <t>07.08.2023 06:32:18</t>
  </si>
  <si>
    <t>07.08.2023 06:32:20</t>
  </si>
  <si>
    <t>07.08.2023 06:32:23</t>
  </si>
  <si>
    <t>07.08.2023 06:32:37</t>
  </si>
  <si>
    <t>07.08.2023 06:32:38</t>
  </si>
  <si>
    <t>07.08.2023 06:32:44</t>
  </si>
  <si>
    <t>07.08.2023 06:32:46</t>
  </si>
  <si>
    <t>07.08.2023 06:32:47</t>
  </si>
  <si>
    <t>07.08.2023 06:32:49</t>
  </si>
  <si>
    <t>07.08.2023 06:33:12</t>
  </si>
  <si>
    <t>07.08.2023 06:33:14</t>
  </si>
  <si>
    <t>07.08.2023 06:33:15</t>
  </si>
  <si>
    <t>07.08.2023 06:33:45</t>
  </si>
  <si>
    <t>07.08.2023 06:33:46</t>
  </si>
  <si>
    <t>07.08.2023 06:33:48</t>
  </si>
  <si>
    <t>07.08.2023 06:34:18</t>
  </si>
  <si>
    <t>07.08.2023 06:34:20</t>
  </si>
  <si>
    <t>07.08.2023 06:34:42</t>
  </si>
  <si>
    <t>07.08.2023 06:34:43</t>
  </si>
  <si>
    <t>07.08.2023 06:34:45</t>
  </si>
  <si>
    <t>07.08.2023 06:35:34</t>
  </si>
  <si>
    <t>07.08.2023 06:35:35</t>
  </si>
  <si>
    <t>07.08.2023 06:36:25</t>
  </si>
  <si>
    <t>07.08.2023 06:36:28</t>
  </si>
  <si>
    <t>07.08.2023 06:36:29</t>
  </si>
  <si>
    <t>07.08.2023 06:36:31</t>
  </si>
  <si>
    <t>07.08.2023 06:37:31</t>
  </si>
  <si>
    <t>07.08.2023 06:37:32</t>
  </si>
  <si>
    <t>07.08.2023 06:37:37</t>
  </si>
  <si>
    <t>07.08.2023 06:37:38</t>
  </si>
  <si>
    <t>07.08.2023 06:37:40</t>
  </si>
  <si>
    <t>07.08.2023 06:37:52</t>
  </si>
  <si>
    <t>07.08.2023 06:37:54</t>
  </si>
  <si>
    <t>07.08.2023 06:37:55</t>
  </si>
  <si>
    <t>07.08.2023 06:37:58</t>
  </si>
  <si>
    <t>07.08.2023 06:38:00</t>
  </si>
  <si>
    <t>07.08.2023 06:38:18</t>
  </si>
  <si>
    <t>07.08.2023 06:38:20</t>
  </si>
  <si>
    <t>07.08.2023 06:38:21</t>
  </si>
  <si>
    <t>07.08.2023 06:38:23</t>
  </si>
  <si>
    <t>07.08.2023 06:38:24</t>
  </si>
  <si>
    <t>07.08.2023 06:38:26</t>
  </si>
  <si>
    <t>07.08.2023 06:38:27</t>
  </si>
  <si>
    <t>07.08.2023 06:38:29</t>
  </si>
  <si>
    <t>07.08.2023 06:38:32</t>
  </si>
  <si>
    <t>07.08.2023 06:38:34</t>
  </si>
  <si>
    <t>07.08.2023 06:38:35</t>
  </si>
  <si>
    <t>07.08.2023 06:38:43</t>
  </si>
  <si>
    <t>07.08.2023 06:38:44</t>
  </si>
  <si>
    <t>07.08.2023 06:39:01</t>
  </si>
  <si>
    <t>07.08.2023 06:39:03</t>
  </si>
  <si>
    <t>07.08.2023 06:39:04</t>
  </si>
  <si>
    <t>07.08.2023 06:39:06</t>
  </si>
  <si>
    <t>07.08.2023 06:39:07</t>
  </si>
  <si>
    <t>07.08.2023 06:39:09</t>
  </si>
  <si>
    <t>07.08.2023 06:39:10</t>
  </si>
  <si>
    <t>07.08.2023 06:39:12</t>
  </si>
  <si>
    <t>07.08.2023 06:39:13</t>
  </si>
  <si>
    <t>07.08.2023 06:39:15</t>
  </si>
  <si>
    <t>07.08.2023 06:39:16</t>
  </si>
  <si>
    <t>07.08.2023 06:40:40</t>
  </si>
  <si>
    <t>07.08.2023 06:40:42</t>
  </si>
  <si>
    <t>07.08.2023 06:40:43</t>
  </si>
  <si>
    <t>07.08.2023 06:40:45</t>
  </si>
  <si>
    <t>07.08.2023 06:41:01</t>
  </si>
  <si>
    <t>07.08.2023 06:41:03</t>
  </si>
  <si>
    <t>07.08.2023 06:41:04</t>
  </si>
  <si>
    <t>07.08.2023 06:41:06</t>
  </si>
  <si>
    <t>07.08.2023 06:41:43</t>
  </si>
  <si>
    <t>07.08.2023 06:41:44</t>
  </si>
  <si>
    <t>07.08.2023 06:42:09</t>
  </si>
  <si>
    <t>07.08.2023 06:42:10</t>
  </si>
  <si>
    <t>07.08.2023 06:42:35</t>
  </si>
  <si>
    <t>07.08.2023 06:42:37</t>
  </si>
  <si>
    <t>07.08.2023 06:42:38</t>
  </si>
  <si>
    <t>07.08.2023 06:43:25</t>
  </si>
  <si>
    <t>07.08.2023 06:43:26</t>
  </si>
  <si>
    <t>07.08.2023 06:43:28</t>
  </si>
  <si>
    <t>07.08.2023 06:43:56</t>
  </si>
  <si>
    <t>07.08.2023 06:43:57</t>
  </si>
  <si>
    <t>07.08.2023 06:43:59</t>
  </si>
  <si>
    <t>07.08.2023 06:44:28</t>
  </si>
  <si>
    <t>07.08.2023 06:44:30</t>
  </si>
  <si>
    <t>07.08.2023 06:44:31</t>
  </si>
  <si>
    <t>07.08.2023 06:44:33</t>
  </si>
  <si>
    <t>07.08.2023 06:44:34</t>
  </si>
  <si>
    <t>07.08.2023 06:45:17</t>
  </si>
  <si>
    <t>07.08.2023 06:45:18</t>
  </si>
  <si>
    <t>07.08.2023 06:45:20</t>
  </si>
  <si>
    <t>07.08.2023 06:45:21</t>
  </si>
  <si>
    <t>07.08.2023 06:45:24</t>
  </si>
  <si>
    <t>07.08.2023 06:45:26</t>
  </si>
  <si>
    <t>07.08.2023 06:45:27</t>
  </si>
  <si>
    <t>07.08.2023 06:45:29</t>
  </si>
  <si>
    <t>07.08.2023 06:45:30</t>
  </si>
  <si>
    <t>07.08.2023 06:46:29</t>
  </si>
  <si>
    <t>07.08.2023 06:46:31</t>
  </si>
  <si>
    <t>07.08.2023 06:46:32</t>
  </si>
  <si>
    <t>07.08.2023 06:46:49</t>
  </si>
  <si>
    <t>07.08.2023 06:46:51</t>
  </si>
  <si>
    <t>07.08.2023 06:46:52</t>
  </si>
  <si>
    <t>07.08.2023 06:46:54</t>
  </si>
  <si>
    <t>07.08.2023 06:47:21</t>
  </si>
  <si>
    <t>07.08.2023 06:47:23</t>
  </si>
  <si>
    <t>07.08.2023 06:47:24</t>
  </si>
  <si>
    <t>07.08.2023 06:47:54</t>
  </si>
  <si>
    <t>07.08.2023 06:47:55</t>
  </si>
  <si>
    <t>07.08.2023 06:47:57</t>
  </si>
  <si>
    <t>07.08.2023 06:47:58</t>
  </si>
  <si>
    <t>07.08.2023 06:48:00</t>
  </si>
  <si>
    <t>07.08.2023 06:48:01</t>
  </si>
  <si>
    <t>07.08.2023 06:49:23</t>
  </si>
  <si>
    <t>07.08.2023 06:49:25</t>
  </si>
  <si>
    <t>07.08.2023 06:49:26</t>
  </si>
  <si>
    <t>07.08.2023 06:49:28</t>
  </si>
  <si>
    <t>07.08.2023 06:49:29</t>
  </si>
  <si>
    <t>07.08.2023 06:49:41</t>
  </si>
  <si>
    <t>07.08.2023 06:49:43</t>
  </si>
  <si>
    <t>07.08.2023 06:49:44</t>
  </si>
  <si>
    <t>07.08.2023 06:50:03</t>
  </si>
  <si>
    <t>07.08.2023 06:50:04</t>
  </si>
  <si>
    <t>07.08.2023 06:50:06</t>
  </si>
  <si>
    <t>07.08.2023 06:50:27</t>
  </si>
  <si>
    <t>07.08.2023 06:50:29</t>
  </si>
  <si>
    <t>07.08.2023 06:50:30</t>
  </si>
  <si>
    <t>07.08.2023 06:50:32</t>
  </si>
  <si>
    <t>07.08.2023 06:50:55</t>
  </si>
  <si>
    <t>07.08.2023 06:50:57</t>
  </si>
  <si>
    <t>07.08.2023 06:51:06</t>
  </si>
  <si>
    <t>07.08.2023 06:51:07</t>
  </si>
  <si>
    <t>07.08.2023 06:51:09</t>
  </si>
  <si>
    <t>07.08.2023 06:51:10</t>
  </si>
  <si>
    <t>07.08.2023 06:51:13</t>
  </si>
  <si>
    <t>07.08.2023 06:51:27</t>
  </si>
  <si>
    <t>07.08.2023 06:51:29</t>
  </si>
  <si>
    <t>07.08.2023 06:51:30</t>
  </si>
  <si>
    <t>07.08.2023 06:51:37</t>
  </si>
  <si>
    <t>07.08.2023 06:51:38</t>
  </si>
  <si>
    <t>07.08.2023 06:51:40</t>
  </si>
  <si>
    <t>07.08.2023 06:51:41</t>
  </si>
  <si>
    <t>07.08.2023 06:52:20</t>
  </si>
  <si>
    <t>07.08.2023 06:52:21</t>
  </si>
  <si>
    <t>07.08.2023 06:52:23</t>
  </si>
  <si>
    <t>07.08.2023 06:52:26</t>
  </si>
  <si>
    <t>07.08.2023 06:52:27</t>
  </si>
  <si>
    <t>07.08.2023 06:52:40</t>
  </si>
  <si>
    <t>07.08.2023 06:52:41</t>
  </si>
  <si>
    <t>07.08.2023 06:52:43</t>
  </si>
  <si>
    <t>07.08.2023 06:52:44</t>
  </si>
  <si>
    <t>07.08.2023 06:52:49</t>
  </si>
  <si>
    <t>07.08.2023 06:52:50</t>
  </si>
  <si>
    <t>07.08.2023 06:52:52</t>
  </si>
  <si>
    <t>07.08.2023 06:52:55</t>
  </si>
  <si>
    <t>07.08.2023 06:52:56</t>
  </si>
  <si>
    <t>07.08.2023 06:52:58</t>
  </si>
  <si>
    <t>07.08.2023 06:52:59</t>
  </si>
  <si>
    <t>07.08.2023 06:53:01</t>
  </si>
  <si>
    <t>07.08.2023 06:53:46</t>
  </si>
  <si>
    <t>07.08.2023 06:53:48</t>
  </si>
  <si>
    <t>07.08.2023 06:53:49</t>
  </si>
  <si>
    <t>07.08.2023 06:53:51</t>
  </si>
  <si>
    <t>07.08.2023 06:54:25</t>
  </si>
  <si>
    <t>07.08.2023 06:54:26</t>
  </si>
  <si>
    <t>07.08.2023 06:54:39</t>
  </si>
  <si>
    <t>07.08.2023 06:54:40</t>
  </si>
  <si>
    <t>07.08.2023 06:54:42</t>
  </si>
  <si>
    <t>07.08.2023 06:55:01</t>
  </si>
  <si>
    <t>07.08.2023 06:55:03</t>
  </si>
  <si>
    <t>07.08.2023 06:55:04</t>
  </si>
  <si>
    <t>07.08.2023 06:55:06</t>
  </si>
  <si>
    <t>07.08.2023 06:55:24</t>
  </si>
  <si>
    <t>07.08.2023 06:55:26</t>
  </si>
  <si>
    <t>07.08.2023 06:55:27</t>
  </si>
  <si>
    <t>07.08.2023 06:56:29</t>
  </si>
  <si>
    <t>07.08.2023 06:56:31</t>
  </si>
  <si>
    <t>07.08.2023 06:56:32</t>
  </si>
  <si>
    <t>07.08.2023 06:56:43</t>
  </si>
  <si>
    <t>07.08.2023 06:56:46</t>
  </si>
  <si>
    <t>07.08.2023 06:56:48</t>
  </si>
  <si>
    <t>07.08.2023 06:56:49</t>
  </si>
  <si>
    <t>07.08.2023 06:57:04</t>
  </si>
  <si>
    <t>07.08.2023 06:57:06</t>
  </si>
  <si>
    <t>07.08.2023 06:57:29</t>
  </si>
  <si>
    <t>07.08.2023 06:57:31</t>
  </si>
  <si>
    <t>07.08.2023 06:57:32</t>
  </si>
  <si>
    <t>07.08.2023 06:58:06</t>
  </si>
  <si>
    <t>07.08.2023 06:58:07</t>
  </si>
  <si>
    <t>07.08.2023 06:58:09</t>
  </si>
  <si>
    <t>07.08.2023 06:58:31</t>
  </si>
  <si>
    <t>07.08.2023 06:58:32</t>
  </si>
  <si>
    <t>07.08.2023 06:58:34</t>
  </si>
  <si>
    <t>07.08.2023 06:58:35</t>
  </si>
  <si>
    <t>07.08.2023 06:58:37</t>
  </si>
  <si>
    <t>07.08.2023 06:58:38</t>
  </si>
  <si>
    <t>07.08.2023 06:58:40</t>
  </si>
  <si>
    <t>07.08.2023 06:59:31</t>
  </si>
  <si>
    <t>07.08.2023 06:59:32</t>
  </si>
  <si>
    <t>07.08.2023 06:59:34</t>
  </si>
  <si>
    <t>07.08.2023 06:59:37</t>
  </si>
  <si>
    <t>07.08.2023 06:59:38</t>
  </si>
  <si>
    <t>07.08.2023 06:59:40</t>
  </si>
  <si>
    <t>07.08.2023 06:59:41</t>
  </si>
  <si>
    <t>07.08.2023 06:59:43</t>
  </si>
  <si>
    <t>07.08.2023 06:59:49</t>
  </si>
  <si>
    <t>07.08.2023 06:59:50</t>
  </si>
  <si>
    <t>07.08.2023 06:59:52</t>
  </si>
  <si>
    <t>07.08.2023 06:59:53</t>
  </si>
  <si>
    <t>07.08.2023 07:00:14</t>
  </si>
  <si>
    <t>07.08.2023 07:00:15</t>
  </si>
  <si>
    <t>07.08.2023 07:00:17</t>
  </si>
  <si>
    <t>07.08.2023 07:00:18</t>
  </si>
  <si>
    <t>07.08.2023 07:00:20</t>
  </si>
  <si>
    <t>07.08.2023 07:00:23</t>
  </si>
  <si>
    <t>07.08.2023 07:00:24</t>
  </si>
  <si>
    <t>07.08.2023 07:00:26</t>
  </si>
  <si>
    <t>07.08.2023 07:00:27</t>
  </si>
  <si>
    <t>07.08.2023 07:00:29</t>
  </si>
  <si>
    <t>07.08.2023 07:00:30</t>
  </si>
  <si>
    <t>07.08.2023 07:00:32</t>
  </si>
  <si>
    <t>07.08.2023 07:01:07</t>
  </si>
  <si>
    <t>07.08.2023 07:01:09</t>
  </si>
  <si>
    <t>07.08.2023 07:01:10</t>
  </si>
  <si>
    <t>07.08.2023 07:02:11</t>
  </si>
  <si>
    <t>07.08.2023 07:02:12</t>
  </si>
  <si>
    <t>07.08.2023 07:02:14</t>
  </si>
  <si>
    <t>07.08.2023 07:02:24</t>
  </si>
  <si>
    <t>07.08.2023 07:03:12</t>
  </si>
  <si>
    <t>07.08.2023 07:03:14</t>
  </si>
  <si>
    <t>07.08.2023 07:03:15</t>
  </si>
  <si>
    <t>07.08.2023 07:03:17</t>
  </si>
  <si>
    <t>07.08.2023 07:03:38</t>
  </si>
  <si>
    <t>07.08.2023 07:03:40</t>
  </si>
  <si>
    <t>07.08.2023 07:03:43</t>
  </si>
  <si>
    <t>07.08.2023 07:03:44</t>
  </si>
  <si>
    <t>07.08.2023 07:03:52</t>
  </si>
  <si>
    <t>07.08.2023 07:03:54</t>
  </si>
  <si>
    <t>07.08.2023 07:03:55</t>
  </si>
  <si>
    <t>07.08.2023 07:04:20</t>
  </si>
  <si>
    <t>07.08.2023 07:04:21</t>
  </si>
  <si>
    <t>07.08.2023 07:04:23</t>
  </si>
  <si>
    <t>07.08.2023 07:04:37</t>
  </si>
  <si>
    <t>07.08.2023 07:04:38</t>
  </si>
  <si>
    <t>07.08.2023 07:04:40</t>
  </si>
  <si>
    <t>07.08.2023 07:04:49</t>
  </si>
  <si>
    <t>07.08.2023 07:04:51</t>
  </si>
  <si>
    <t>07.08.2023 07:04:52</t>
  </si>
  <si>
    <t>07.08.2023 07:05:26</t>
  </si>
  <si>
    <t>07.08.2023 07:05:28</t>
  </si>
  <si>
    <t>07.08.2023 07:05:29</t>
  </si>
  <si>
    <t>07.08.2023 07:05:46</t>
  </si>
  <si>
    <t>07.08.2023 07:05:48</t>
  </si>
  <si>
    <t>07.08.2023 07:05:51</t>
  </si>
  <si>
    <t>07.08.2023 07:05:52</t>
  </si>
  <si>
    <t>07.08.2023 07:06:57</t>
  </si>
  <si>
    <t>07.08.2023 07:06:59</t>
  </si>
  <si>
    <t>07.08.2023 07:07:03</t>
  </si>
  <si>
    <t>07.08.2023 07:07:05</t>
  </si>
  <si>
    <t>07.08.2023 07:07:08</t>
  </si>
  <si>
    <t>07.08.2023 07:07:09</t>
  </si>
  <si>
    <t>07.08.2023 07:07:11</t>
  </si>
  <si>
    <t>07.08.2023 07:07:12</t>
  </si>
  <si>
    <t>07.08.2023 07:07:16</t>
  </si>
  <si>
    <t>07.08.2023 07:07:50</t>
  </si>
  <si>
    <t>07.08.2023 07:07:54</t>
  </si>
  <si>
    <t>07.08.2023 07:08:04</t>
  </si>
  <si>
    <t>07.08.2023 07:08:06</t>
  </si>
  <si>
    <t>07.08.2023 07:08:17</t>
  </si>
  <si>
    <t>07.08.2023 07:08:18</t>
  </si>
  <si>
    <t>07.08.2023 07:08:48</t>
  </si>
  <si>
    <t>07.08.2023 07:08:49</t>
  </si>
  <si>
    <t>07.08.2023 07:08:51</t>
  </si>
  <si>
    <t>07.08.2023 07:08:52</t>
  </si>
  <si>
    <t>07.08.2023 07:09:06</t>
  </si>
  <si>
    <t>07.08.2023 07:09:07</t>
  </si>
  <si>
    <t>07.08.2023 07:09:09</t>
  </si>
  <si>
    <t>07.08.2023 07:09:10</t>
  </si>
  <si>
    <t>07.08.2023 07:09:20</t>
  </si>
  <si>
    <t>07.08.2023 07:09:21</t>
  </si>
  <si>
    <t>07.08.2023 07:09:23</t>
  </si>
  <si>
    <t>07.08.2023 07:09:26</t>
  </si>
  <si>
    <t>07.08.2023 07:10:42</t>
  </si>
  <si>
    <t>07.08.2023 07:10:43</t>
  </si>
  <si>
    <t>07.08.2023 07:10:45</t>
  </si>
  <si>
    <t>07.08.2023 07:11:28</t>
  </si>
  <si>
    <t>07.08.2023 07:12:04</t>
  </si>
  <si>
    <t>07.08.2023 07:12:06</t>
  </si>
  <si>
    <t>07.08.2023 07:12:15</t>
  </si>
  <si>
    <t>07.08.2023 07:12:17</t>
  </si>
  <si>
    <t>07.08.2023 07:12:18</t>
  </si>
  <si>
    <t>07.08.2023 07:12:30</t>
  </si>
  <si>
    <t>07.08.2023 07:12:32</t>
  </si>
  <si>
    <t>07.08.2023 07:12:33</t>
  </si>
  <si>
    <t>07.08.2023 07:12:39</t>
  </si>
  <si>
    <t>07.08.2023 07:12:58</t>
  </si>
  <si>
    <t>07.08.2023 07:13:00</t>
  </si>
  <si>
    <t>07.08.2023 07:13:01</t>
  </si>
  <si>
    <t>07.08.2023 07:13:39</t>
  </si>
  <si>
    <t>07.08.2023 07:13:42</t>
  </si>
  <si>
    <t>07.08.2023 07:13:43</t>
  </si>
  <si>
    <t>07.08.2023 07:14:12</t>
  </si>
  <si>
    <t>07.08.2023 07:14:14</t>
  </si>
  <si>
    <t>07.08.2023 07:14:15</t>
  </si>
  <si>
    <t>07.08.2023 07:14:17</t>
  </si>
  <si>
    <t>07.08.2023 07:14:18</t>
  </si>
  <si>
    <t>07.08.2023 07:14:20</t>
  </si>
  <si>
    <t>07.08.2023 07:14:48</t>
  </si>
  <si>
    <t>07.08.2023 07:14:49</t>
  </si>
  <si>
    <t>07.08.2023 07:14:51</t>
  </si>
  <si>
    <t>07.08.2023 07:14:52</t>
  </si>
  <si>
    <t>07.08.2023 07:14:54</t>
  </si>
  <si>
    <t>07.08.2023 07:15:46</t>
  </si>
  <si>
    <t>07.08.2023 07:15:48</t>
  </si>
  <si>
    <t>07.08.2023 07:15:49</t>
  </si>
  <si>
    <t>07.08.2023 07:15:51</t>
  </si>
  <si>
    <t>07.08.2023 07:16:23</t>
  </si>
  <si>
    <t>07.08.2023 07:16:26</t>
  </si>
  <si>
    <t>07.08.2023 07:16:42</t>
  </si>
  <si>
    <t>07.08.2023 07:16:43</t>
  </si>
  <si>
    <t>07.08.2023 07:16:45</t>
  </si>
  <si>
    <t>07.08.2023 07:17:21</t>
  </si>
  <si>
    <t>07.08.2023 07:17:23</t>
  </si>
  <si>
    <t>07.08.2023 07:17:24</t>
  </si>
  <si>
    <t>07.08.2023 07:17:27</t>
  </si>
  <si>
    <t>07.08.2023 07:17:29</t>
  </si>
  <si>
    <t>07.08.2023 07:18:01</t>
  </si>
  <si>
    <t>07.08.2023 07:18:03</t>
  </si>
  <si>
    <t>07.08.2023 07:18:12</t>
  </si>
  <si>
    <t>07.08.2023 07:18:13</t>
  </si>
  <si>
    <t>07.08.2023 07:18:15</t>
  </si>
  <si>
    <t>07.08.2023 07:18:32</t>
  </si>
  <si>
    <t>07.08.2023 07:18:33</t>
  </si>
  <si>
    <t>07.08.2023 07:18:35</t>
  </si>
  <si>
    <t>07.08.2023 07:19:57</t>
  </si>
  <si>
    <t>07.08.2023 07:20:22</t>
  </si>
  <si>
    <t>07.08.2023 07:20:24</t>
  </si>
  <si>
    <t>07.08.2023 07:20:25</t>
  </si>
  <si>
    <t>07.08.2023 07:20:34</t>
  </si>
  <si>
    <t>07.08.2023 07:20:36</t>
  </si>
  <si>
    <t>07.08.2023 07:20:58</t>
  </si>
  <si>
    <t>07.08.2023 07:20:59</t>
  </si>
  <si>
    <t>07.08.2023 07:21:01</t>
  </si>
  <si>
    <t>07.08.2023 07:21:08</t>
  </si>
  <si>
    <t>07.08.2023 07:21:21</t>
  </si>
  <si>
    <t>07.08.2023 07:21:22</t>
  </si>
  <si>
    <t>07.08.2023 07:21:24</t>
  </si>
  <si>
    <t>07.08.2023 07:23:18</t>
  </si>
  <si>
    <t>07.08.2023 07:23:20</t>
  </si>
  <si>
    <t>07.08.2023 07:23:21</t>
  </si>
  <si>
    <t>07.08.2023 07:23:24</t>
  </si>
  <si>
    <t>07.08.2023 07:23:26</t>
  </si>
  <si>
    <t>07.08.2023 07:23:27</t>
  </si>
  <si>
    <t>07.08.2023 07:23:29</t>
  </si>
  <si>
    <t>07.08.2023 07:23:30</t>
  </si>
  <si>
    <t>07.08.2023 07:23:32</t>
  </si>
  <si>
    <t>07.08.2023 07:24:34</t>
  </si>
  <si>
    <t>07.08.2023 07:24:35</t>
  </si>
  <si>
    <t>07.08.2023 07:24:37</t>
  </si>
  <si>
    <t>07.08.2023 07:24:48</t>
  </si>
  <si>
    <t>07.08.2023 07:24:49</t>
  </si>
  <si>
    <t>07.08.2023 07:24:51</t>
  </si>
  <si>
    <t>07.08.2023 07:24:55</t>
  </si>
  <si>
    <t>07.08.2023 07:24:57</t>
  </si>
  <si>
    <t>07.08.2023 07:25:22</t>
  </si>
  <si>
    <t>07.08.2023 07:25:23</t>
  </si>
  <si>
    <t>07.08.2023 07:25:25</t>
  </si>
  <si>
    <t>07.08.2023 07:25:26</t>
  </si>
  <si>
    <t>07.08.2023 07:25:28</t>
  </si>
  <si>
    <t>07.08.2023 07:25:29</t>
  </si>
  <si>
    <t>07.08.2023 07:26:04</t>
  </si>
  <si>
    <t>07.08.2023 07:26:06</t>
  </si>
  <si>
    <t>07.08.2023 07:26:20</t>
  </si>
  <si>
    <t>07.08.2023 07:26:21</t>
  </si>
  <si>
    <t>07.08.2023 07:26:23</t>
  </si>
  <si>
    <t>07.08.2023 07:26:24</t>
  </si>
  <si>
    <t>07.08.2023 07:26:47</t>
  </si>
  <si>
    <t>07.08.2023 07:26:49</t>
  </si>
  <si>
    <t>07.08.2023 07:27:07</t>
  </si>
  <si>
    <t>07.08.2023 07:27:09</t>
  </si>
  <si>
    <t>07.08.2023 07:27:10</t>
  </si>
  <si>
    <t>07.08.2023 07:28:01</t>
  </si>
  <si>
    <t>07.08.2023 07:28:03</t>
  </si>
  <si>
    <t>07.08.2023 07:28:04</t>
  </si>
  <si>
    <t>07.08.2023 07:28:54</t>
  </si>
  <si>
    <t>07.08.2023 07:28:55</t>
  </si>
  <si>
    <t>07.08.2023 07:28:57</t>
  </si>
  <si>
    <t>07.08.2023 07:29:50</t>
  </si>
  <si>
    <t>07.08.2023 07:29:51</t>
  </si>
  <si>
    <t>07.08.2023 07:29:53</t>
  </si>
  <si>
    <t>07.08.2023 07:29:54</t>
  </si>
  <si>
    <t>07.08.2023 07:30:01</t>
  </si>
  <si>
    <t>07.08.2023 07:30:03</t>
  </si>
  <si>
    <t>07.08.2023 07:30:07</t>
  </si>
  <si>
    <t>07.08.2023 07:30:09</t>
  </si>
  <si>
    <t>07.08.2023 07:30:10</t>
  </si>
  <si>
    <t>07.08.2023 07:30:15</t>
  </si>
  <si>
    <t>07.08.2023 07:30:16</t>
  </si>
  <si>
    <t>07.08.2023 07:30:18</t>
  </si>
  <si>
    <t>07.08.2023 07:30:36</t>
  </si>
  <si>
    <t>07.08.2023 07:30:38</t>
  </si>
  <si>
    <t>07.08.2023 07:30:50</t>
  </si>
  <si>
    <t>07.08.2023 07:30:52</t>
  </si>
  <si>
    <t>07.08.2023 07:30:53</t>
  </si>
  <si>
    <t>07.08.2023 07:30:55</t>
  </si>
  <si>
    <t>07.08.2023 07:30:56</t>
  </si>
  <si>
    <t>07.08.2023 07:30:58</t>
  </si>
  <si>
    <t>07.08.2023 07:30:59</t>
  </si>
  <si>
    <t>07.08.2023 07:31:04</t>
  </si>
  <si>
    <t>07.08.2023 07:31:05</t>
  </si>
  <si>
    <t>07.08.2023 07:31:07</t>
  </si>
  <si>
    <t>07.08.2023 07:31:08</t>
  </si>
  <si>
    <t>07.08.2023 07:31:43</t>
  </si>
  <si>
    <t>07.08.2023 07:31:44</t>
  </si>
  <si>
    <t>07.08.2023 07:31:46</t>
  </si>
  <si>
    <t>07.08.2023 07:31:47</t>
  </si>
  <si>
    <t>07.08.2023 07:32:12</t>
  </si>
  <si>
    <t>07.08.2023 07:32:14</t>
  </si>
  <si>
    <t>07.08.2023 07:32:15</t>
  </si>
  <si>
    <t>07.08.2023 07:32:17</t>
  </si>
  <si>
    <t>07.08.2023 07:33:53</t>
  </si>
  <si>
    <t>07.08.2023 07:33:54</t>
  </si>
  <si>
    <t>07.08.2023 07:34:17</t>
  </si>
  <si>
    <t>07.08.2023 07:34:18</t>
  </si>
  <si>
    <t>07.08.2023 07:34:20</t>
  </si>
  <si>
    <t>07.08.2023 07:34:21</t>
  </si>
  <si>
    <t>07.08.2023 07:34:40</t>
  </si>
  <si>
    <t>07.08.2023 07:34:44</t>
  </si>
  <si>
    <t>07.08.2023 07:34:46</t>
  </si>
  <si>
    <t>07.08.2023 07:34:47</t>
  </si>
  <si>
    <t>07.08.2023 07:34:49</t>
  </si>
  <si>
    <t>07.08.2023 07:34:51</t>
  </si>
  <si>
    <t>07.08.2023 07:35:04</t>
  </si>
  <si>
    <t>07.08.2023 07:35:06</t>
  </si>
  <si>
    <t>07.08.2023 07:35:07</t>
  </si>
  <si>
    <t>07.08.2023 07:35:09</t>
  </si>
  <si>
    <t>07.08.2023 07:35:10</t>
  </si>
  <si>
    <t>07.08.2023 07:35:13</t>
  </si>
  <si>
    <t>07.08.2023 07:35:15</t>
  </si>
  <si>
    <t>07.08.2023 07:35:21</t>
  </si>
  <si>
    <t>07.08.2023 07:35:23</t>
  </si>
  <si>
    <t>07.08.2023 07:35:24</t>
  </si>
  <si>
    <t>07.08.2023 07:35:26</t>
  </si>
  <si>
    <t>07.08.2023 07:35:30</t>
  </si>
  <si>
    <t>07.08.2023 07:35:32</t>
  </si>
  <si>
    <t>07.08.2023 07:35:33</t>
  </si>
  <si>
    <t>07.08.2023 07:35:36</t>
  </si>
  <si>
    <t>07.08.2023 07:35:38</t>
  </si>
  <si>
    <t>07.08.2023 07:35:39</t>
  </si>
  <si>
    <t>07.08.2023 07:36:21</t>
  </si>
  <si>
    <t>07.08.2023 07:36:23</t>
  </si>
  <si>
    <t>07.08.2023 07:36:34</t>
  </si>
  <si>
    <t>07.08.2023 07:36:35</t>
  </si>
  <si>
    <t>07.08.2023 07:36:37</t>
  </si>
  <si>
    <t>07.08.2023 07:36:44</t>
  </si>
  <si>
    <t>07.08.2023 07:36:46</t>
  </si>
  <si>
    <t>07.08.2023 07:36:47</t>
  </si>
  <si>
    <t>07.08.2023 07:37:37</t>
  </si>
  <si>
    <t>07.08.2023 07:37:39</t>
  </si>
  <si>
    <t>07.08.2023 07:37:40</t>
  </si>
  <si>
    <t>07.08.2023 07:37:42</t>
  </si>
  <si>
    <t>07.08.2023 07:38:17</t>
  </si>
  <si>
    <t>07.08.2023 07:38:18</t>
  </si>
  <si>
    <t>07.08.2023 07:38:20</t>
  </si>
  <si>
    <t>07.08.2023 07:38:21</t>
  </si>
  <si>
    <t>07.08.2023 07:38:26</t>
  </si>
  <si>
    <t>07.08.2023 07:38:40</t>
  </si>
  <si>
    <t>07.08.2023 07:38:46</t>
  </si>
  <si>
    <t>07.08.2023 07:38:47</t>
  </si>
  <si>
    <t>07.08.2023 07:38:49</t>
  </si>
  <si>
    <t>07.08.2023 07:38:50</t>
  </si>
  <si>
    <t>07.08.2023 07:38:52</t>
  </si>
  <si>
    <t>07.08.2023 07:38:53</t>
  </si>
  <si>
    <t>07.08.2023 07:38:55</t>
  </si>
  <si>
    <t>07.08.2023 07:38:56</t>
  </si>
  <si>
    <t>07.08.2023 07:40:26</t>
  </si>
  <si>
    <t>07.08.2023 07:40:28</t>
  </si>
  <si>
    <t>07.08.2023 07:40:29</t>
  </si>
  <si>
    <t>07.08.2023 07:40:48</t>
  </si>
  <si>
    <t>07.08.2023 07:40:49</t>
  </si>
  <si>
    <t>07.08.2023 07:40:51</t>
  </si>
  <si>
    <t>07.08.2023 07:41:36</t>
  </si>
  <si>
    <t>07.08.2023 07:41:37</t>
  </si>
  <si>
    <t>07.08.2023 07:41:43</t>
  </si>
  <si>
    <t>07.08.2023 07:41:45</t>
  </si>
  <si>
    <t>07.08.2023 07:41:46</t>
  </si>
  <si>
    <t>07.08.2023 07:41:48</t>
  </si>
  <si>
    <t>07.08.2023 07:41:49</t>
  </si>
  <si>
    <t>07.08.2023 07:41:58</t>
  </si>
  <si>
    <t>07.08.2023 07:42:00</t>
  </si>
  <si>
    <t>07.08.2023 07:42:04</t>
  </si>
  <si>
    <t>07.08.2023 07:42:06</t>
  </si>
  <si>
    <t>07.08.2023 07:42:10</t>
  </si>
  <si>
    <t>07.08.2023 07:42:12</t>
  </si>
  <si>
    <t>07.08.2023 07:42:13</t>
  </si>
  <si>
    <t>07.08.2023 07:42:15</t>
  </si>
  <si>
    <t>07.08.2023 07:43:14</t>
  </si>
  <si>
    <t>07.08.2023 07:43:15</t>
  </si>
  <si>
    <t>07.08.2023 07:43:17</t>
  </si>
  <si>
    <t>07.08.2023 07:43:18</t>
  </si>
  <si>
    <t>07.08.2023 07:43:20</t>
  </si>
  <si>
    <t>07.08.2023 07:43:21</t>
  </si>
  <si>
    <t>07.08.2023 07:43:35</t>
  </si>
  <si>
    <t>07.08.2023 07:43:37</t>
  </si>
  <si>
    <t>07.08.2023 07:43:41</t>
  </si>
  <si>
    <t>07.08.2023 07:43:43</t>
  </si>
  <si>
    <t>07.08.2023 07:43:44</t>
  </si>
  <si>
    <t>07.08.2023 07:44:06</t>
  </si>
  <si>
    <t>07.08.2023 07:44:07</t>
  </si>
  <si>
    <t>07.08.2023 07:44:09</t>
  </si>
  <si>
    <t>07.08.2023 07:44:10</t>
  </si>
  <si>
    <t>07.08.2023 07:44:27</t>
  </si>
  <si>
    <t>07.08.2023 07:44:29</t>
  </si>
  <si>
    <t>07.08.2023 07:44:30</t>
  </si>
  <si>
    <t>07.08.2023 07:44:41</t>
  </si>
  <si>
    <t>07.08.2023 07:44:43</t>
  </si>
  <si>
    <t>07.08.2023 07:44:44</t>
  </si>
  <si>
    <t>07.08.2023 07:44:46</t>
  </si>
  <si>
    <t>07.08.2023 07:44:47</t>
  </si>
  <si>
    <t>07.08.2023 07:44:49</t>
  </si>
  <si>
    <t>07.08.2023 07:44:50</t>
  </si>
  <si>
    <t>07.08.2023 07:44:53</t>
  </si>
  <si>
    <t>07.08.2023 07:44:55</t>
  </si>
  <si>
    <t>07.08.2023 07:44:56</t>
  </si>
  <si>
    <t>07.08.2023 07:44:58</t>
  </si>
  <si>
    <t>07.08.2023 07:44:59</t>
  </si>
  <si>
    <t>07.08.2023 07:45:01</t>
  </si>
  <si>
    <t>07.08.2023 07:45:02</t>
  </si>
  <si>
    <t>07.08.2023 07:45:15</t>
  </si>
  <si>
    <t>07.08.2023 07:45:16</t>
  </si>
  <si>
    <t>07.08.2023 07:45:18</t>
  </si>
  <si>
    <t>07.08.2023 07:45:25</t>
  </si>
  <si>
    <t>07.08.2023 07:45:27</t>
  </si>
  <si>
    <t>07.08.2023 07:45:37</t>
  </si>
  <si>
    <t>07.08.2023 07:45:39</t>
  </si>
  <si>
    <t>07.08.2023 07:45:40</t>
  </si>
  <si>
    <t>07.08.2023 07:45:42</t>
  </si>
  <si>
    <t>07.08.2023 07:45:43</t>
  </si>
  <si>
    <t>07.08.2023 07:45:53</t>
  </si>
  <si>
    <t>07.08.2023 07:45:54</t>
  </si>
  <si>
    <t>07.08.2023 07:46:12</t>
  </si>
  <si>
    <t>07.08.2023 07:46:14</t>
  </si>
  <si>
    <t>07.08.2023 07:46:15</t>
  </si>
  <si>
    <t>07.08.2023 07:46:27</t>
  </si>
  <si>
    <t>07.08.2023 07:46:29</t>
  </si>
  <si>
    <t>07.08.2023 07:46:30</t>
  </si>
  <si>
    <t>07.08.2023 07:46:40</t>
  </si>
  <si>
    <t>07.08.2023 07:46:41</t>
  </si>
  <si>
    <t>07.08.2023 07:46:43</t>
  </si>
  <si>
    <t>07.08.2023 07:46:46</t>
  </si>
  <si>
    <t>07.08.2023 07:46:47</t>
  </si>
  <si>
    <t>07.08.2023 07:46:49</t>
  </si>
  <si>
    <t>07.08.2023 07:46:50</t>
  </si>
  <si>
    <t>07.08.2023 07:47:07</t>
  </si>
  <si>
    <t>07.08.2023 07:47:09</t>
  </si>
  <si>
    <t>07.08.2023 07:47:12</t>
  </si>
  <si>
    <t>07.08.2023 07:47:13</t>
  </si>
  <si>
    <t>07.08.2023 07:47:15</t>
  </si>
  <si>
    <t>07.08.2023 07:48:06</t>
  </si>
  <si>
    <t>07.08.2023 07:48:07</t>
  </si>
  <si>
    <t>07.08.2023 07:48:12</t>
  </si>
  <si>
    <t>07.08.2023 07:48:13</t>
  </si>
  <si>
    <t>07.08.2023 07:48:15</t>
  </si>
  <si>
    <t>07.08.2023 07:48:18</t>
  </si>
  <si>
    <t>07.08.2023 07:48:27</t>
  </si>
  <si>
    <t>07.08.2023 07:48:29</t>
  </si>
  <si>
    <t>07.08.2023 07:48:43</t>
  </si>
  <si>
    <t>07.08.2023 07:48:44</t>
  </si>
  <si>
    <t>07.08.2023 07:48:46</t>
  </si>
  <si>
    <t>07.08.2023 07:48:47</t>
  </si>
  <si>
    <t>07.08.2023 07:49:34</t>
  </si>
  <si>
    <t>07.08.2023 07:49:35</t>
  </si>
  <si>
    <t>07.08.2023 07:49:37</t>
  </si>
  <si>
    <t>07.08.2023 07:49:38</t>
  </si>
  <si>
    <t>07.08.2023 07:50:46</t>
  </si>
  <si>
    <t>07.08.2023 07:50:48</t>
  </si>
  <si>
    <t>07.08.2023 07:50:49</t>
  </si>
  <si>
    <t>07.08.2023 07:51:07</t>
  </si>
  <si>
    <t>07.08.2023 07:51:09</t>
  </si>
  <si>
    <t>07.08.2023 07:51:10</t>
  </si>
  <si>
    <t>07.08.2023 07:51:12</t>
  </si>
  <si>
    <t>07.08.2023 07:51:13</t>
  </si>
  <si>
    <t>07.08.2023 07:52:25</t>
  </si>
  <si>
    <t>07.08.2023 07:52:26</t>
  </si>
  <si>
    <t>07.08.2023 07:52:28</t>
  </si>
  <si>
    <t>07.08.2023 07:52:29</t>
  </si>
  <si>
    <t>07.08.2023 07:52:32</t>
  </si>
  <si>
    <t>07.08.2023 07:52:34</t>
  </si>
  <si>
    <t>07.08.2023 07:52:35</t>
  </si>
  <si>
    <t>07.08.2023 07:52:37</t>
  </si>
  <si>
    <t>07.08.2023 07:53:29</t>
  </si>
  <si>
    <t>07.08.2023 07:53:32</t>
  </si>
  <si>
    <t>07.08.2023 07:53:34</t>
  </si>
  <si>
    <t>07.08.2023 07:53:45</t>
  </si>
  <si>
    <t>07.08.2023 07:53:46</t>
  </si>
  <si>
    <t>07.08.2023 07:53:48</t>
  </si>
  <si>
    <t>07.08.2023 07:53:51</t>
  </si>
  <si>
    <t>07.08.2023 07:53:52</t>
  </si>
  <si>
    <t>07.08.2023 07:53:54</t>
  </si>
  <si>
    <t>07.08.2023 07:54:42</t>
  </si>
  <si>
    <t>07.08.2023 07:54:43</t>
  </si>
  <si>
    <t>07.08.2023 07:54:45</t>
  </si>
  <si>
    <t>07.08.2023 07:54:49</t>
  </si>
  <si>
    <t>07.08.2023 07:54:51</t>
  </si>
  <si>
    <t>07.08.2023 07:54:55</t>
  </si>
  <si>
    <t>07.08.2023 07:54:57</t>
  </si>
  <si>
    <t>07.08.2023 07:54:58</t>
  </si>
  <si>
    <t>07.08.2023 07:55:20</t>
  </si>
  <si>
    <t>07.08.2023 07:55:48</t>
  </si>
  <si>
    <t>07.08.2023 07:55:51</t>
  </si>
  <si>
    <t>07.08.2023 07:55:53</t>
  </si>
  <si>
    <t>07.08.2023 07:56:48</t>
  </si>
  <si>
    <t>07.08.2023 07:56:49</t>
  </si>
  <si>
    <t>07.08.2023 07:56:51</t>
  </si>
  <si>
    <t>07.08.2023 07:56:54</t>
  </si>
  <si>
    <t>07.08.2023 07:56:56</t>
  </si>
  <si>
    <t>07.08.2023 07:56:57</t>
  </si>
  <si>
    <t>07.08.2023 07:56:59</t>
  </si>
  <si>
    <t>07.08.2023 07:57:20</t>
  </si>
  <si>
    <t>07.08.2023 07:57:22</t>
  </si>
  <si>
    <t>07.08.2023 07:57:25</t>
  </si>
  <si>
    <t>07.08.2023 07:57:28</t>
  </si>
  <si>
    <t>07.08.2023 07:57:29</t>
  </si>
  <si>
    <t>07.08.2023 07:57:31</t>
  </si>
  <si>
    <t>07.08.2023 07:57:54</t>
  </si>
  <si>
    <t>07.08.2023 07:57:56</t>
  </si>
  <si>
    <t>07.08.2023 07:57:59</t>
  </si>
  <si>
    <t>07.08.2023 07:58:00</t>
  </si>
  <si>
    <t>07.08.2023 07:58:44</t>
  </si>
  <si>
    <t>07.08.2023 07:58:45</t>
  </si>
  <si>
    <t>07.08.2023 07:58:47</t>
  </si>
  <si>
    <t>07.08.2023 07:58:48</t>
  </si>
  <si>
    <t>07.08.2023 07:59:14</t>
  </si>
  <si>
    <t>07.08.2023 07:59:17</t>
  </si>
  <si>
    <t>07.08.2023 07:59:18</t>
  </si>
  <si>
    <t>07.08.2023 07:59:23</t>
  </si>
  <si>
    <t>07.08.2023 07:59:24</t>
  </si>
  <si>
    <t>07.08.2023 07:59:26</t>
  </si>
  <si>
    <t>07.08.2023 07:59:38</t>
  </si>
  <si>
    <t>07.08.2023 07:59:39</t>
  </si>
  <si>
    <t>07.08.2023 08:00:40</t>
  </si>
  <si>
    <t>07.08.2023 08:00:42</t>
  </si>
  <si>
    <t>07.08.2023 08:00:43</t>
  </si>
  <si>
    <t>07.08.2023 08:00:45</t>
  </si>
  <si>
    <t>07.08.2023 08:00:46</t>
  </si>
  <si>
    <t>07.08.2023 08:00:54</t>
  </si>
  <si>
    <t>07.08.2023 08:00:55</t>
  </si>
  <si>
    <t>07.08.2023 08:00:57</t>
  </si>
  <si>
    <t>07.08.2023 08:00:58</t>
  </si>
  <si>
    <t>07.08.2023 08:01:22</t>
  </si>
  <si>
    <t>07.08.2023 08:01:25</t>
  </si>
  <si>
    <t>07.08.2023 08:01:26</t>
  </si>
  <si>
    <t>07.08.2023 08:01:28</t>
  </si>
  <si>
    <t>07.08.2023 08:01:29</t>
  </si>
  <si>
    <t>07.08.2023 08:01:31</t>
  </si>
  <si>
    <t>07.08.2023 08:01:35</t>
  </si>
  <si>
    <t>07.08.2023 08:01:37</t>
  </si>
  <si>
    <t>07.08.2023 08:01:38</t>
  </si>
  <si>
    <t>07.08.2023 08:01:57</t>
  </si>
  <si>
    <t>07.08.2023 08:01:58</t>
  </si>
  <si>
    <t>07.08.2023 08:02:00</t>
  </si>
  <si>
    <t>07.08.2023 08:02:22</t>
  </si>
  <si>
    <t>07.08.2023 08:02:23</t>
  </si>
  <si>
    <t>07.08.2023 08:02:25</t>
  </si>
  <si>
    <t>07.08.2023 08:02:31</t>
  </si>
  <si>
    <t>07.08.2023 08:02:32</t>
  </si>
  <si>
    <t>07.08.2023 08:02:34</t>
  </si>
  <si>
    <t>07.08.2023 08:03:00</t>
  </si>
  <si>
    <t>07.08.2023 08:03:01</t>
  </si>
  <si>
    <t>07.08.2023 08:03:43</t>
  </si>
  <si>
    <t>07.08.2023 08:03:45</t>
  </si>
  <si>
    <t>07.08.2023 08:03:48</t>
  </si>
  <si>
    <t>07.08.2023 08:04:09</t>
  </si>
  <si>
    <t>07.08.2023 08:04:10</t>
  </si>
  <si>
    <t>07.08.2023 08:04:23</t>
  </si>
  <si>
    <t>07.08.2023 08:04:24</t>
  </si>
  <si>
    <t>07.08.2023 08:04:30</t>
  </si>
  <si>
    <t>07.08.2023 08:04:32</t>
  </si>
  <si>
    <t>07.08.2023 08:04:33</t>
  </si>
  <si>
    <t>07.08.2023 08:04:35</t>
  </si>
  <si>
    <t>07.08.2023 08:04:36</t>
  </si>
  <si>
    <t>07.08.2023 08:04:38</t>
  </si>
  <si>
    <t>07.08.2023 08:04:39</t>
  </si>
  <si>
    <t>07.08.2023 08:04:47</t>
  </si>
  <si>
    <t>07.08.2023 08:04:48</t>
  </si>
  <si>
    <t>07.08.2023 08:04:50</t>
  </si>
  <si>
    <t>07.08.2023 08:04:52</t>
  </si>
  <si>
    <t>07.08.2023 08:05:09</t>
  </si>
  <si>
    <t>07.08.2023 08:05:10</t>
  </si>
  <si>
    <t>07.08.2023 08:05:12</t>
  </si>
  <si>
    <t>07.08.2023 08:05:20</t>
  </si>
  <si>
    <t>07.08.2023 08:05:21</t>
  </si>
  <si>
    <t>07.08.2023 08:05:23</t>
  </si>
  <si>
    <t>07.08.2023 08:05:26</t>
  </si>
  <si>
    <t>07.08.2023 08:05:27</t>
  </si>
  <si>
    <t>07.08.2023 08:05:29</t>
  </si>
  <si>
    <t>07.08.2023 08:05:30</t>
  </si>
  <si>
    <t>07.08.2023 08:05:35</t>
  </si>
  <si>
    <t>07.08.2023 08:05:36</t>
  </si>
  <si>
    <t>07.08.2023 08:05:38</t>
  </si>
  <si>
    <t>07.08.2023 08:05:39</t>
  </si>
  <si>
    <t>07.08.2023 08:05:41</t>
  </si>
  <si>
    <t>07.08.2023 08:05:42</t>
  </si>
  <si>
    <t>07.08.2023 08:05:44</t>
  </si>
  <si>
    <t>07.08.2023 08:05:45</t>
  </si>
  <si>
    <t>07.08.2023 08:05:50</t>
  </si>
  <si>
    <t>07.08.2023 08:05:51</t>
  </si>
  <si>
    <t>07.08.2023 08:06:03</t>
  </si>
  <si>
    <t>07.08.2023 08:06:04</t>
  </si>
  <si>
    <t>07.08.2023 08:06:06</t>
  </si>
  <si>
    <t>07.08.2023 08:06:07</t>
  </si>
  <si>
    <t>07.08.2023 08:06:09</t>
  </si>
  <si>
    <t>07.08.2023 08:06:12</t>
  </si>
  <si>
    <t>07.08.2023 08:06:13</t>
  </si>
  <si>
    <t>07.08.2023 08:06:19</t>
  </si>
  <si>
    <t>07.08.2023 08:06:21</t>
  </si>
  <si>
    <t>07.08.2023 08:06:22</t>
  </si>
  <si>
    <t>07.08.2023 08:07:15</t>
  </si>
  <si>
    <t>07.08.2023 08:07:17</t>
  </si>
  <si>
    <t>07.08.2023 08:07:18</t>
  </si>
  <si>
    <t>07.08.2023 08:07:26</t>
  </si>
  <si>
    <t>07.08.2023 08:07:27</t>
  </si>
  <si>
    <t>07.08.2023 08:07:29</t>
  </si>
  <si>
    <t>07.08.2023 08:07:30</t>
  </si>
  <si>
    <t>07.08.2023 08:07:52</t>
  </si>
  <si>
    <t>07.08.2023 08:07:54</t>
  </si>
  <si>
    <t>07.08.2023 08:07:55</t>
  </si>
  <si>
    <t>07.08.2023 08:08:21</t>
  </si>
  <si>
    <t>07.08.2023 08:08:23</t>
  </si>
  <si>
    <t>07.08.2023 08:08:24</t>
  </si>
  <si>
    <t>07.08.2023 08:09:09</t>
  </si>
  <si>
    <t>07.08.2023 08:09:10</t>
  </si>
  <si>
    <t>07.08.2023 08:09:26</t>
  </si>
  <si>
    <t>07.08.2023 08:09:27</t>
  </si>
  <si>
    <t>07.08.2023 08:09:29</t>
  </si>
  <si>
    <t>07.08.2023 08:09:32</t>
  </si>
  <si>
    <t>07.08.2023 08:09:33</t>
  </si>
  <si>
    <t>07.08.2023 08:09:39</t>
  </si>
  <si>
    <t>07.08.2023 08:09:41</t>
  </si>
  <si>
    <t>07.08.2023 08:09:42</t>
  </si>
  <si>
    <t>07.08.2023 08:10:46</t>
  </si>
  <si>
    <t>07.08.2023 08:10:48</t>
  </si>
  <si>
    <t>07.08.2023 08:11:14</t>
  </si>
  <si>
    <t>07.08.2023 08:11:15</t>
  </si>
  <si>
    <t>07.08.2023 08:11:17</t>
  </si>
  <si>
    <t>07.08.2023 08:11:27</t>
  </si>
  <si>
    <t>07.08.2023 08:11:29</t>
  </si>
  <si>
    <t>07.08.2023 08:11:30</t>
  </si>
  <si>
    <t>07.08.2023 08:12:03</t>
  </si>
  <si>
    <t>07.08.2023 08:12:04</t>
  </si>
  <si>
    <t>07.08.2023 08:12:07</t>
  </si>
  <si>
    <t>07.08.2023 08:12:09</t>
  </si>
  <si>
    <t>07.08.2023 08:12:10</t>
  </si>
  <si>
    <t>07.08.2023 08:12:24</t>
  </si>
  <si>
    <t>07.08.2023 08:12:26</t>
  </si>
  <si>
    <t>07.08.2023 08:12:27</t>
  </si>
  <si>
    <t>07.08.2023 08:13:03</t>
  </si>
  <si>
    <t>07.08.2023 08:13:04</t>
  </si>
  <si>
    <t>07.08.2023 08:13:06</t>
  </si>
  <si>
    <t>07.08.2023 08:13:38</t>
  </si>
  <si>
    <t>07.08.2023 08:13:40</t>
  </si>
  <si>
    <t>07.08.2023 08:13:41</t>
  </si>
  <si>
    <t>07.08.2023 08:15:28</t>
  </si>
  <si>
    <t>07.08.2023 08:15:29</t>
  </si>
  <si>
    <t>07.08.2023 08:15:31</t>
  </si>
  <si>
    <t>07.08.2023 08:16:06</t>
  </si>
  <si>
    <t>07.08.2023 08:16:07</t>
  </si>
  <si>
    <t>07.08.2023 08:16:10</t>
  </si>
  <si>
    <t>07.08.2023 08:16:48</t>
  </si>
  <si>
    <t>07.08.2023 08:16:49</t>
  </si>
  <si>
    <t>07.08.2023 08:17:04</t>
  </si>
  <si>
    <t>07.08.2023 08:17:06</t>
  </si>
  <si>
    <t>07.08.2023 08:17:07</t>
  </si>
  <si>
    <t>07.08.2023 08:17:09</t>
  </si>
  <si>
    <t>07.08.2023 08:17:10</t>
  </si>
  <si>
    <t>07.08.2023 08:17:15</t>
  </si>
  <si>
    <t>07.08.2023 08:17:16</t>
  </si>
  <si>
    <t>07.08.2023 08:17:18</t>
  </si>
  <si>
    <t>07.08.2023 08:17:19</t>
  </si>
  <si>
    <t>07.08.2023 08:17:21</t>
  </si>
  <si>
    <t>07.08.2023 08:17:27</t>
  </si>
  <si>
    <t>07.08.2023 08:17:29</t>
  </si>
  <si>
    <t>07.08.2023 08:17:30</t>
  </si>
  <si>
    <t>07.08.2023 08:17:39</t>
  </si>
  <si>
    <t>07.08.2023 08:17:41</t>
  </si>
  <si>
    <t>07.08.2023 08:17:42</t>
  </si>
  <si>
    <t>07.08.2023 08:17:44</t>
  </si>
  <si>
    <t>07.08.2023 08:18:11</t>
  </si>
  <si>
    <t>07.08.2023 08:18:12</t>
  </si>
  <si>
    <t>07.08.2023 08:18:14</t>
  </si>
  <si>
    <t>07.08.2023 08:18:45</t>
  </si>
  <si>
    <t>07.08.2023 08:18:46</t>
  </si>
  <si>
    <t>07.08.2023 08:18:55</t>
  </si>
  <si>
    <t>07.08.2023 08:18:57</t>
  </si>
  <si>
    <t>07.08.2023 08:19:37</t>
  </si>
  <si>
    <t>07.08.2023 08:19:39</t>
  </si>
  <si>
    <t>07.08.2023 08:19:40</t>
  </si>
  <si>
    <t>07.08.2023 08:19:42</t>
  </si>
  <si>
    <t>07.08.2023 08:19:43</t>
  </si>
  <si>
    <t>07.08.2023 08:19:45</t>
  </si>
  <si>
    <t>07.08.2023 08:19:46</t>
  </si>
  <si>
    <t>07.08.2023 08:19:48</t>
  </si>
  <si>
    <t>07.08.2023 08:19:55</t>
  </si>
  <si>
    <t>07.08.2023 08:19:57</t>
  </si>
  <si>
    <t>07.08.2023 08:20:22</t>
  </si>
  <si>
    <t>07.08.2023 08:20:23</t>
  </si>
  <si>
    <t>07.08.2023 08:20:25</t>
  </si>
  <si>
    <t>07.08.2023 08:20:43</t>
  </si>
  <si>
    <t>07.08.2023 08:20:45</t>
  </si>
  <si>
    <t>07.08.2023 08:20:46</t>
  </si>
  <si>
    <t>07.08.2023 08:20:48</t>
  </si>
  <si>
    <t>07.08.2023 08:20:49</t>
  </si>
  <si>
    <t>07.08.2023 08:20:51</t>
  </si>
  <si>
    <t>07.08.2023 08:21:56</t>
  </si>
  <si>
    <t>07.08.2023 08:21:57</t>
  </si>
  <si>
    <t>07.08.2023 08:21:59</t>
  </si>
  <si>
    <t>07.08.2023 08:22:00</t>
  </si>
  <si>
    <t>07.08.2023 08:22:02</t>
  </si>
  <si>
    <t>07.08.2023 08:22:03</t>
  </si>
  <si>
    <t>07.08.2023 08:22:39</t>
  </si>
  <si>
    <t>07.08.2023 08:22:41</t>
  </si>
  <si>
    <t>07.08.2023 08:22:51</t>
  </si>
  <si>
    <t>07.08.2023 08:22:53</t>
  </si>
  <si>
    <t>07.08.2023 08:22:54</t>
  </si>
  <si>
    <t>07.08.2023 08:22:56</t>
  </si>
  <si>
    <t>07.08.2023 08:23:39</t>
  </si>
  <si>
    <t>07.08.2023 08:23:40</t>
  </si>
  <si>
    <t>07.08.2023 08:23:42</t>
  </si>
  <si>
    <t>07.08.2023 08:23:43</t>
  </si>
  <si>
    <t>07.08.2023 08:23:45</t>
  </si>
  <si>
    <t>07.08.2023 08:23:48</t>
  </si>
  <si>
    <t>07.08.2023 08:23:49</t>
  </si>
  <si>
    <t>07.08.2023 08:23:51</t>
  </si>
  <si>
    <t>07.08.2023 08:23:52</t>
  </si>
  <si>
    <t>07.08.2023 08:24:07</t>
  </si>
  <si>
    <t>07.08.2023 08:24:10</t>
  </si>
  <si>
    <t>07.08.2023 08:25:07</t>
  </si>
  <si>
    <t>07.08.2023 08:25:09</t>
  </si>
  <si>
    <t>07.08.2023 08:25:10</t>
  </si>
  <si>
    <t>07.08.2023 08:25:12</t>
  </si>
  <si>
    <t>07.08.2023 08:25:15</t>
  </si>
  <si>
    <t>07.08.2023 08:25:16</t>
  </si>
  <si>
    <t>07.08.2023 08:25:18</t>
  </si>
  <si>
    <t>07.08.2023 08:25:21</t>
  </si>
  <si>
    <t>07.08.2023 08:25:22</t>
  </si>
  <si>
    <t>07.08.2023 08:25:24</t>
  </si>
  <si>
    <t>07.08.2023 08:25:25</t>
  </si>
  <si>
    <t>07.08.2023 08:25:39</t>
  </si>
  <si>
    <t>07.08.2023 08:25:41</t>
  </si>
  <si>
    <t>07.08.2023 08:25:42</t>
  </si>
  <si>
    <t>07.08.2023 08:25:52</t>
  </si>
  <si>
    <t>07.08.2023 08:25:53</t>
  </si>
  <si>
    <t>07.08.2023 08:25:55</t>
  </si>
  <si>
    <t>07.08.2023 08:25:56</t>
  </si>
  <si>
    <t>07.08.2023 08:26:21</t>
  </si>
  <si>
    <t>07.08.2023 08:26:22</t>
  </si>
  <si>
    <t>07.08.2023 08:26:36</t>
  </si>
  <si>
    <t>07.08.2023 08:26:38</t>
  </si>
  <si>
    <t>07.08.2023 08:26:39</t>
  </si>
  <si>
    <t>07.08.2023 08:27:01</t>
  </si>
  <si>
    <t>07.08.2023 08:27:03</t>
  </si>
  <si>
    <t>07.08.2023 08:27:31</t>
  </si>
  <si>
    <t>07.08.2023 08:27:32</t>
  </si>
  <si>
    <t>07.08.2023 08:27:34</t>
  </si>
  <si>
    <t>07.08.2023 08:28:06</t>
  </si>
  <si>
    <t>07.08.2023 08:28:07</t>
  </si>
  <si>
    <t>07.08.2023 08:28:09</t>
  </si>
  <si>
    <t>07.08.2023 08:28:10</t>
  </si>
  <si>
    <t>07.08.2023 08:28:16</t>
  </si>
  <si>
    <t>07.08.2023 08:28:18</t>
  </si>
  <si>
    <t>07.08.2023 08:28:19</t>
  </si>
  <si>
    <t>07.08.2023 08:28:21</t>
  </si>
  <si>
    <t>07.08.2023 08:28:22</t>
  </si>
  <si>
    <t>07.08.2023 08:28:24</t>
  </si>
  <si>
    <t>07.08.2023 08:28:39</t>
  </si>
  <si>
    <t>07.08.2023 08:28:41</t>
  </si>
  <si>
    <t>07.08.2023 08:28:47</t>
  </si>
  <si>
    <t>07.08.2023 08:28:49</t>
  </si>
  <si>
    <t>07.08.2023 08:28:50</t>
  </si>
  <si>
    <t>07.08.2023 08:29:03</t>
  </si>
  <si>
    <t>07.08.2023 08:29:04</t>
  </si>
  <si>
    <t>07.08.2023 08:29:06</t>
  </si>
  <si>
    <t>07.08.2023 08:29:35</t>
  </si>
  <si>
    <t>07.08.2023 08:29:37</t>
  </si>
  <si>
    <t>07.08.2023 08:29:48</t>
  </si>
  <si>
    <t>07.08.2023 08:29:49</t>
  </si>
  <si>
    <t>07.08.2023 08:29:51</t>
  </si>
  <si>
    <t>07.08.2023 08:29:52</t>
  </si>
  <si>
    <t>07.08.2023 08:30:09</t>
  </si>
  <si>
    <t>07.08.2023 08:30:10</t>
  </si>
  <si>
    <t>07.08.2023 08:30:28</t>
  </si>
  <si>
    <t>07.08.2023 08:30:29</t>
  </si>
  <si>
    <t>07.08.2023 08:30:46</t>
  </si>
  <si>
    <t>07.08.2023 08:30:48</t>
  </si>
  <si>
    <t>07.08.2023 08:31:06</t>
  </si>
  <si>
    <t>07.08.2023 08:31:07</t>
  </si>
  <si>
    <t>07.08.2023 08:31:09</t>
  </si>
  <si>
    <t>07.08.2023 08:31:10</t>
  </si>
  <si>
    <t>07.08.2023 08:31:18</t>
  </si>
  <si>
    <t>07.08.2023 08:31:19</t>
  </si>
  <si>
    <t>07.08.2023 08:31:21</t>
  </si>
  <si>
    <t>07.08.2023 08:31:22</t>
  </si>
  <si>
    <t>07.08.2023 08:32:50</t>
  </si>
  <si>
    <t>07.08.2023 08:32:51</t>
  </si>
  <si>
    <t>07.08.2023 08:33:26</t>
  </si>
  <si>
    <t>07.08.2023 08:33:28</t>
  </si>
  <si>
    <t>07.08.2023 08:33:31</t>
  </si>
  <si>
    <t>07.08.2023 08:34:04</t>
  </si>
  <si>
    <t>07.08.2023 08:34:06</t>
  </si>
  <si>
    <t>07.08.2023 08:34:07</t>
  </si>
  <si>
    <t>07.08.2023 08:34:26</t>
  </si>
  <si>
    <t>07.08.2023 08:34:27</t>
  </si>
  <si>
    <t>07.08.2023 08:34:29</t>
  </si>
  <si>
    <t>07.08.2023 08:34:30</t>
  </si>
  <si>
    <t>07.08.2023 08:34:34</t>
  </si>
  <si>
    <t>07.08.2023 08:34:41</t>
  </si>
  <si>
    <t>07.08.2023 08:34:43</t>
  </si>
  <si>
    <t>07.08.2023 08:34:44</t>
  </si>
  <si>
    <t>07.08.2023 08:35:04</t>
  </si>
  <si>
    <t>07.08.2023 08:35:06</t>
  </si>
  <si>
    <t>07.08.2023 08:35:14</t>
  </si>
  <si>
    <t>07.08.2023 08:35:15</t>
  </si>
  <si>
    <t>07.08.2023 08:35:17</t>
  </si>
  <si>
    <t>07.08.2023 08:35:18</t>
  </si>
  <si>
    <t>07.08.2023 08:35:20</t>
  </si>
  <si>
    <t>07.08.2023 08:35:32</t>
  </si>
  <si>
    <t>07.08.2023 08:35:33</t>
  </si>
  <si>
    <t>07.08.2023 08:35:35</t>
  </si>
  <si>
    <t>07.08.2023 08:35:50</t>
  </si>
  <si>
    <t>07.08.2023 08:35:52</t>
  </si>
  <si>
    <t>07.08.2023 08:35:53</t>
  </si>
  <si>
    <t>07.08.2023 08:35:55</t>
  </si>
  <si>
    <t>07.08.2023 08:36:06</t>
  </si>
  <si>
    <t>07.08.2023 08:36:07</t>
  </si>
  <si>
    <t>07.08.2023 08:36:09</t>
  </si>
  <si>
    <t>07.08.2023 08:36:10</t>
  </si>
  <si>
    <t>07.08.2023 08:36:12</t>
  </si>
  <si>
    <t>07.08.2023 08:36:13</t>
  </si>
  <si>
    <t>07.08.2023 08:36:46</t>
  </si>
  <si>
    <t>07.08.2023 08:36:47</t>
  </si>
  <si>
    <t>07.08.2023 08:36:49</t>
  </si>
  <si>
    <t>07.08.2023 08:36:58</t>
  </si>
  <si>
    <t>07.08.2023 08:37:00</t>
  </si>
  <si>
    <t>07.08.2023 08:37:01</t>
  </si>
  <si>
    <t>07.08.2023 08:37:03</t>
  </si>
  <si>
    <t>07.08.2023 08:37:43</t>
  </si>
  <si>
    <t>07.08.2023 08:37:45</t>
  </si>
  <si>
    <t>07.08.2023 08:37:46</t>
  </si>
  <si>
    <t>07.08.2023 08:37:48</t>
  </si>
  <si>
    <t>07.08.2023 08:37:52</t>
  </si>
  <si>
    <t>07.08.2023 08:37:55</t>
  </si>
  <si>
    <t>07.08.2023 08:37:57</t>
  </si>
  <si>
    <t>07.08.2023 08:38:44</t>
  </si>
  <si>
    <t>07.08.2023 08:38:45</t>
  </si>
  <si>
    <t>07.08.2023 08:39:25</t>
  </si>
  <si>
    <t>07.08.2023 08:39:28</t>
  </si>
  <si>
    <t>07.08.2023 08:39:31</t>
  </si>
  <si>
    <t>07.08.2023 08:39:32</t>
  </si>
  <si>
    <t>07.08.2023 08:39:34</t>
  </si>
  <si>
    <t>07.08.2023 08:39:48</t>
  </si>
  <si>
    <t>07.08.2023 08:39:49</t>
  </si>
  <si>
    <t>07.08.2023 08:40:00</t>
  </si>
  <si>
    <t>07.08.2023 08:40:01</t>
  </si>
  <si>
    <t>07.08.2023 08:40:03</t>
  </si>
  <si>
    <t>07.08.2023 08:40:04</t>
  </si>
  <si>
    <t>07.08.2023 08:40:35</t>
  </si>
  <si>
    <t>07.08.2023 08:40:37</t>
  </si>
  <si>
    <t>07.08.2023 08:40:38</t>
  </si>
  <si>
    <t>07.08.2023 08:40:40</t>
  </si>
  <si>
    <t>07.08.2023 08:40:41</t>
  </si>
  <si>
    <t>07.08.2023 08:40:43</t>
  </si>
  <si>
    <t>07.08.2023 08:40:44</t>
  </si>
  <si>
    <t>07.08.2023 08:40:46</t>
  </si>
  <si>
    <t>07.08.2023 08:40:47</t>
  </si>
  <si>
    <t>07.08.2023 08:40:49</t>
  </si>
  <si>
    <t>07.08.2023 08:41:07</t>
  </si>
  <si>
    <t>07.08.2023 08:41:09</t>
  </si>
  <si>
    <t>07.08.2023 08:41:10</t>
  </si>
  <si>
    <t>07.08.2023 08:41:16</t>
  </si>
  <si>
    <t>07.08.2023 08:41:18</t>
  </si>
  <si>
    <t>07.08.2023 08:41:19</t>
  </si>
  <si>
    <t>07.08.2023 08:41:32</t>
  </si>
  <si>
    <t>07.08.2023 08:41:33</t>
  </si>
  <si>
    <t>07.08.2023 08:41:49</t>
  </si>
  <si>
    <t>07.08.2023 08:41:50</t>
  </si>
  <si>
    <t>07.08.2023 08:41:52</t>
  </si>
  <si>
    <t>07.08.2023 08:42:23</t>
  </si>
  <si>
    <t>07.08.2023 08:42:25</t>
  </si>
  <si>
    <t>07.08.2023 08:42:26</t>
  </si>
  <si>
    <t>07.08.2023 08:42:28</t>
  </si>
  <si>
    <t>07.08.2023 08:42:29</t>
  </si>
  <si>
    <t>07.08.2023 08:42:32</t>
  </si>
  <si>
    <t>07.08.2023 08:42:34</t>
  </si>
  <si>
    <t>07.08.2023 08:42:35</t>
  </si>
  <si>
    <t>07.08.2023 08:42:49</t>
  </si>
  <si>
    <t>07.08.2023 08:42:50</t>
  </si>
  <si>
    <t>07.08.2023 08:42:52</t>
  </si>
  <si>
    <t>07.08.2023 08:43:00</t>
  </si>
  <si>
    <t>07.08.2023 08:43:01</t>
  </si>
  <si>
    <t>07.08.2023 08:43:03</t>
  </si>
  <si>
    <t>07.08.2023 08:43:45</t>
  </si>
  <si>
    <t>07.08.2023 08:43:46</t>
  </si>
  <si>
    <t>07.08.2023 08:43:48</t>
  </si>
  <si>
    <t>07.08.2023 08:44:01</t>
  </si>
  <si>
    <t>07.08.2023 08:44:04</t>
  </si>
  <si>
    <t>07.08.2023 08:44:10</t>
  </si>
  <si>
    <t>07.08.2023 08:44:12</t>
  </si>
  <si>
    <t>07.08.2023 08:44:13</t>
  </si>
  <si>
    <t>07.08.2023 08:44:34</t>
  </si>
  <si>
    <t>07.08.2023 08:44:35</t>
  </si>
  <si>
    <t>07.08.2023 08:44:37</t>
  </si>
  <si>
    <t>07.08.2023 08:45:18</t>
  </si>
  <si>
    <t>07.08.2023 08:45:20</t>
  </si>
  <si>
    <t>07.08.2023 08:45:45</t>
  </si>
  <si>
    <t>07.08.2023 08:45:46</t>
  </si>
  <si>
    <t>07.08.2023 08:45:48</t>
  </si>
  <si>
    <t>07.08.2023 08:45:57</t>
  </si>
  <si>
    <t>07.08.2023 08:45:58</t>
  </si>
  <si>
    <t>07.08.2023 08:46:00</t>
  </si>
  <si>
    <t>07.08.2023 08:46:01</t>
  </si>
  <si>
    <t>07.08.2023 08:46:03</t>
  </si>
  <si>
    <t>07.08.2023 08:46:17</t>
  </si>
  <si>
    <t>07.08.2023 08:46:40</t>
  </si>
  <si>
    <t>07.08.2023 08:46:42</t>
  </si>
  <si>
    <t>07.08.2023 08:46:43</t>
  </si>
  <si>
    <t>07.08.2023 08:47:03</t>
  </si>
  <si>
    <t>07.08.2023 08:47:04</t>
  </si>
  <si>
    <t>07.08.2023 08:47:06</t>
  </si>
  <si>
    <t>07.08.2023 08:47:07</t>
  </si>
  <si>
    <t>07.08.2023 08:47:09</t>
  </si>
  <si>
    <t>07.08.2023 08:47:26</t>
  </si>
  <si>
    <t>07.08.2023 08:47:27</t>
  </si>
  <si>
    <t>07.08.2023 08:47:29</t>
  </si>
  <si>
    <t>07.08.2023 08:47:52</t>
  </si>
  <si>
    <t>07.08.2023 08:47:53</t>
  </si>
  <si>
    <t>07.08.2023 08:47:55</t>
  </si>
  <si>
    <t>07.08.2023 08:47:57</t>
  </si>
  <si>
    <t>07.08.2023 08:48:09</t>
  </si>
  <si>
    <t>07.08.2023 08:48:10</t>
  </si>
  <si>
    <t>07.08.2023 08:48:12</t>
  </si>
  <si>
    <t>07.08.2023 08:48:13</t>
  </si>
  <si>
    <t>07.08.2023 08:48:15</t>
  </si>
  <si>
    <t>07.08.2023 08:48:16</t>
  </si>
  <si>
    <t>07.08.2023 08:48:18</t>
  </si>
  <si>
    <t>07.08.2023 08:48:37</t>
  </si>
  <si>
    <t>07.08.2023 08:48:38</t>
  </si>
  <si>
    <t>07.08.2023 08:48:40</t>
  </si>
  <si>
    <t>07.08.2023 08:48:41</t>
  </si>
  <si>
    <t>07.08.2023 08:48:43</t>
  </si>
  <si>
    <t>07.08.2023 08:48:44</t>
  </si>
  <si>
    <t>07.08.2023 08:49:26</t>
  </si>
  <si>
    <t>07.08.2023 08:49:28</t>
  </si>
  <si>
    <t>07.08.2023 08:49:45</t>
  </si>
  <si>
    <t>07.08.2023 08:49:46</t>
  </si>
  <si>
    <t>07.08.2023 08:50:09</t>
  </si>
  <si>
    <t>07.08.2023 08:50:10</t>
  </si>
  <si>
    <t>07.08.2023 08:50:12</t>
  </si>
  <si>
    <t>07.08.2023 08:50:13</t>
  </si>
  <si>
    <t>07.08.2023 08:50:23</t>
  </si>
  <si>
    <t>07.08.2023 08:50:24</t>
  </si>
  <si>
    <t>07.08.2023 08:50:26</t>
  </si>
  <si>
    <t>07.08.2023 08:50:27</t>
  </si>
  <si>
    <t>07.08.2023 08:50:29</t>
  </si>
  <si>
    <t>07.08.2023 08:50:30</t>
  </si>
  <si>
    <t>07.08.2023 08:51:03</t>
  </si>
  <si>
    <t>07.08.2023 08:51:04</t>
  </si>
  <si>
    <t>07.08.2023 08:51:06</t>
  </si>
  <si>
    <t>07.08.2023 08:51:07</t>
  </si>
  <si>
    <t>07.08.2023 08:51:09</t>
  </si>
  <si>
    <t>07.08.2023 08:51:13</t>
  </si>
  <si>
    <t>07.08.2023 08:51:15</t>
  </si>
  <si>
    <t>07.08.2023 08:51:19</t>
  </si>
  <si>
    <t>07.08.2023 08:51:22</t>
  </si>
  <si>
    <t>07.08.2023 08:51:24</t>
  </si>
  <si>
    <t>07.08.2023 08:51:36</t>
  </si>
  <si>
    <t>07.08.2023 08:51:38</t>
  </si>
  <si>
    <t>07.08.2023 08:51:39</t>
  </si>
  <si>
    <t>07.08.2023 08:51:41</t>
  </si>
  <si>
    <t>07.08.2023 08:51:50</t>
  </si>
  <si>
    <t>07.08.2023 08:51:51</t>
  </si>
  <si>
    <t>07.08.2023 08:53:07</t>
  </si>
  <si>
    <t>07.08.2023 08:53:10</t>
  </si>
  <si>
    <t>07.08.2023 08:53:12</t>
  </si>
  <si>
    <t>07.08.2023 08:53:13</t>
  </si>
  <si>
    <t>07.08.2023 08:53:16</t>
  </si>
  <si>
    <t>07.08.2023 08:53:19</t>
  </si>
  <si>
    <t>07.08.2023 08:53:21</t>
  </si>
  <si>
    <t>07.08.2023 08:53:47</t>
  </si>
  <si>
    <t>07.08.2023 08:53:49</t>
  </si>
  <si>
    <t>07.08.2023 08:54:01</t>
  </si>
  <si>
    <t>07.08.2023 08:54:03</t>
  </si>
  <si>
    <t>07.08.2023 08:54:04</t>
  </si>
  <si>
    <t>07.08.2023 08:54:06</t>
  </si>
  <si>
    <t>07.08.2023 08:54:09</t>
  </si>
  <si>
    <t>07.08.2023 08:54:10</t>
  </si>
  <si>
    <t>07.08.2023 08:54:35</t>
  </si>
  <si>
    <t>07.08.2023 08:54:37</t>
  </si>
  <si>
    <t>07.08.2023 08:54:38</t>
  </si>
  <si>
    <t>07.08.2023 08:54:40</t>
  </si>
  <si>
    <t>07.08.2023 08:54:43</t>
  </si>
  <si>
    <t>07.08.2023 08:54:44</t>
  </si>
  <si>
    <t>07.08.2023 08:54:46</t>
  </si>
  <si>
    <t>07.08.2023 08:54:49</t>
  </si>
  <si>
    <t>07.08.2023 08:54:50</t>
  </si>
  <si>
    <t>07.08.2023 08:54:52</t>
  </si>
  <si>
    <t>07.08.2023 08:55:01</t>
  </si>
  <si>
    <t>07.08.2023 08:55:03</t>
  </si>
  <si>
    <t>07.08.2023 08:55:04</t>
  </si>
  <si>
    <t>07.08.2023 08:55:06</t>
  </si>
  <si>
    <t>07.08.2023 08:55:10</t>
  </si>
  <si>
    <t>07.08.2023 08:55:12</t>
  </si>
  <si>
    <t>07.08.2023 08:55:13</t>
  </si>
  <si>
    <t>07.08.2023 08:55:41</t>
  </si>
  <si>
    <t>07.08.2023 08:55:43</t>
  </si>
  <si>
    <t>07.08.2023 08:56:17</t>
  </si>
  <si>
    <t>07.08.2023 08:56:18</t>
  </si>
  <si>
    <t>07.08.2023 08:56:20</t>
  </si>
  <si>
    <t>07.08.2023 08:56:32</t>
  </si>
  <si>
    <t>07.08.2023 08:56:34</t>
  </si>
  <si>
    <t>07.08.2023 08:56:37</t>
  </si>
  <si>
    <t>07.08.2023 08:56:38</t>
  </si>
  <si>
    <t>07.08.2023 08:56:40</t>
  </si>
  <si>
    <t>07.08.2023 08:57:04</t>
  </si>
  <si>
    <t>07.08.2023 08:57:06</t>
  </si>
  <si>
    <t>07.08.2023 08:57:07</t>
  </si>
  <si>
    <t>07.08.2023 08:57:13</t>
  </si>
  <si>
    <t>07.08.2023 08:57:15</t>
  </si>
  <si>
    <t>07.08.2023 08:57:33</t>
  </si>
  <si>
    <t>07.08.2023 08:57:35</t>
  </si>
  <si>
    <t>07.08.2023 08:57:36</t>
  </si>
  <si>
    <t>07.08.2023 08:57:55</t>
  </si>
  <si>
    <t>07.08.2023 08:57:57</t>
  </si>
  <si>
    <t>07.08.2023 08:57:58</t>
  </si>
  <si>
    <t>07.08.2023 08:58:06</t>
  </si>
  <si>
    <t>07.08.2023 08:58:07</t>
  </si>
  <si>
    <t>07.08.2023 08:58:09</t>
  </si>
  <si>
    <t>07.08.2023 08:58:13</t>
  </si>
  <si>
    <t>07.08.2023 08:58:15</t>
  </si>
  <si>
    <t>07.08.2023 08:58:16</t>
  </si>
  <si>
    <t>07.08.2023 08:58:19</t>
  </si>
  <si>
    <t>07.08.2023 08:58:21</t>
  </si>
  <si>
    <t>07.08.2023 08:58:22</t>
  </si>
  <si>
    <t>07.08.2023 08:58:24</t>
  </si>
  <si>
    <t>07.08.2023 08:58:30</t>
  </si>
  <si>
    <t>07.08.2023 08:58:32</t>
  </si>
  <si>
    <t>07.08.2023 08:58:33</t>
  </si>
  <si>
    <t>07.08.2023 08:58:36</t>
  </si>
  <si>
    <t>07.08.2023 08:58:38</t>
  </si>
  <si>
    <t>07.08.2023 08:58:39</t>
  </si>
  <si>
    <t>07.08.2023 08:58:41</t>
  </si>
  <si>
    <t>07.08.2023 08:58:45</t>
  </si>
  <si>
    <t>07.08.2023 08:58:47</t>
  </si>
  <si>
    <t>07.08.2023 08:58:50</t>
  </si>
  <si>
    <t>07.08.2023 08:58:51</t>
  </si>
  <si>
    <t>07.08.2023 08:58:53</t>
  </si>
  <si>
    <t>07.08.2023 08:59:18</t>
  </si>
  <si>
    <t>07.08.2023 08:59:20</t>
  </si>
  <si>
    <t>07.08.2023 08:59:21</t>
  </si>
  <si>
    <t>07.08.2023 08:59:23</t>
  </si>
  <si>
    <t>07.08.2023 08:59:24</t>
  </si>
  <si>
    <t>07.08.2023 08:59:46</t>
  </si>
  <si>
    <t>07.08.2023 09:00:23</t>
  </si>
  <si>
    <t>07.08.2023 09:00:25</t>
  </si>
  <si>
    <t>07.08.2023 09:00:29</t>
  </si>
  <si>
    <t>07.08.2023 09:00:31</t>
  </si>
  <si>
    <t>07.08.2023 09:00:35</t>
  </si>
  <si>
    <t>07.08.2023 09:00:37</t>
  </si>
  <si>
    <t>07.08.2023 09:00:49</t>
  </si>
  <si>
    <t>07.08.2023 09:00:51</t>
  </si>
  <si>
    <t>07.08.2023 09:00:52</t>
  </si>
  <si>
    <t>07.08.2023 09:01:25</t>
  </si>
  <si>
    <t>07.08.2023 09:01:26</t>
  </si>
  <si>
    <t>07.08.2023 09:01:28</t>
  </si>
  <si>
    <t>07.08.2023 09:01:29</t>
  </si>
  <si>
    <t>07.08.2023 09:01:31</t>
  </si>
  <si>
    <t>07.08.2023 09:02:21</t>
  </si>
  <si>
    <t>07.08.2023 09:02:23</t>
  </si>
  <si>
    <t>07.08.2023 09:02:24</t>
  </si>
  <si>
    <t>07.08.2023 09:02:31</t>
  </si>
  <si>
    <t>07.08.2023 09:02:32</t>
  </si>
  <si>
    <t>07.08.2023 09:02:34</t>
  </si>
  <si>
    <t>07.08.2023 09:02:35</t>
  </si>
  <si>
    <t>07.08.2023 09:03:01</t>
  </si>
  <si>
    <t>07.08.2023 09:03:03</t>
  </si>
  <si>
    <t>07.08.2023 09:03:26</t>
  </si>
  <si>
    <t>07.08.2023 09:03:27</t>
  </si>
  <si>
    <t>07.08.2023 09:03:37</t>
  </si>
  <si>
    <t>07.08.2023 09:03:38</t>
  </si>
  <si>
    <t>07.08.2023 09:04:42</t>
  </si>
  <si>
    <t>07.08.2023 09:04:43</t>
  </si>
  <si>
    <t>07.08.2023 09:05:09</t>
  </si>
  <si>
    <t>07.08.2023 09:05:10</t>
  </si>
  <si>
    <t>07.08.2023 09:05:26</t>
  </si>
  <si>
    <t>07.08.2023 09:05:27</t>
  </si>
  <si>
    <t>07.08.2023 09:05:29</t>
  </si>
  <si>
    <t>07.08.2023 09:05:51</t>
  </si>
  <si>
    <t>07.08.2023 09:05:52</t>
  </si>
  <si>
    <t>07.08.2023 09:05:55</t>
  </si>
  <si>
    <t>07.08.2023 09:05:57</t>
  </si>
  <si>
    <t>07.08.2023 09:06:00</t>
  </si>
  <si>
    <t>07.08.2023 09:06:01</t>
  </si>
  <si>
    <t>07.08.2023 09:06:56</t>
  </si>
  <si>
    <t>07.08.2023 09:06:59</t>
  </si>
  <si>
    <t>07.08.2023 09:07:00</t>
  </si>
  <si>
    <t>07.08.2023 09:07:03</t>
  </si>
  <si>
    <t>07.08.2023 09:07:09</t>
  </si>
  <si>
    <t>07.08.2023 09:07:11</t>
  </si>
  <si>
    <t>07.08.2023 09:07:59</t>
  </si>
  <si>
    <t>07.08.2023 09:08:04</t>
  </si>
  <si>
    <t>07.08.2023 09:08:21</t>
  </si>
  <si>
    <t>07.08.2023 09:08:22</t>
  </si>
  <si>
    <t>07.08.2023 09:08:27</t>
  </si>
  <si>
    <t>07.08.2023 09:08:28</t>
  </si>
  <si>
    <t>07.08.2023 09:08:36</t>
  </si>
  <si>
    <t>07.08.2023 09:08:39</t>
  </si>
  <si>
    <t>07.08.2023 09:08:45</t>
  </si>
  <si>
    <t>07.08.2023 09:08:47</t>
  </si>
  <si>
    <t>07.08.2023 09:08:50</t>
  </si>
  <si>
    <t>07.08.2023 09:08:51</t>
  </si>
  <si>
    <t>07.08.2023 09:09:48</t>
  </si>
  <si>
    <t>07.08.2023 09:09:49</t>
  </si>
  <si>
    <t>07.08.2023 09:09:51</t>
  </si>
  <si>
    <t>07.08.2023 09:09:52</t>
  </si>
  <si>
    <t>07.08.2023 09:09:54</t>
  </si>
  <si>
    <t>07.08.2023 09:10:54</t>
  </si>
  <si>
    <t>07.08.2023 09:10:56</t>
  </si>
  <si>
    <t>07.08.2023 09:12:07</t>
  </si>
  <si>
    <t>07.08.2023 09:12:09</t>
  </si>
  <si>
    <t>07.08.2023 09:12:10</t>
  </si>
  <si>
    <t>07.08.2023 09:12:28</t>
  </si>
  <si>
    <t>07.08.2023 09:12:29</t>
  </si>
  <si>
    <t>07.08.2023 09:12:31</t>
  </si>
  <si>
    <t>07.08.2023 09:13:25</t>
  </si>
  <si>
    <t>07.08.2023 09:13:26</t>
  </si>
  <si>
    <t>07.08.2023 09:13:28</t>
  </si>
  <si>
    <t>07.08.2023 09:13:29</t>
  </si>
  <si>
    <t>07.08.2023 09:13:35</t>
  </si>
  <si>
    <t>07.08.2023 09:14:15</t>
  </si>
  <si>
    <t>07.08.2023 09:14:17</t>
  </si>
  <si>
    <t>07.08.2023 09:14:31</t>
  </si>
  <si>
    <t>07.08.2023 09:14:32</t>
  </si>
  <si>
    <t>07.08.2023 09:15:28</t>
  </si>
  <si>
    <t>07.08.2023 09:15:29</t>
  </si>
  <si>
    <t>07.08.2023 09:15:31</t>
  </si>
  <si>
    <t>07.08.2023 09:15:32</t>
  </si>
  <si>
    <t>07.08.2023 09:15:34</t>
  </si>
  <si>
    <t>07.08.2023 09:15:35</t>
  </si>
  <si>
    <t>07.08.2023 09:15:37</t>
  </si>
  <si>
    <t>07.08.2023 09:15:47</t>
  </si>
  <si>
    <t>07.08.2023 09:15:49</t>
  </si>
  <si>
    <t>07.08.2023 09:15:57</t>
  </si>
  <si>
    <t>07.08.2023 09:15:58</t>
  </si>
  <si>
    <t>07.08.2023 09:16:00</t>
  </si>
  <si>
    <t>07.08.2023 09:16:20</t>
  </si>
  <si>
    <t>07.08.2023 09:16:23</t>
  </si>
  <si>
    <t>07.08.2023 09:16:43</t>
  </si>
  <si>
    <t>07.08.2023 09:16:45</t>
  </si>
  <si>
    <t>07.08.2023 09:16:46</t>
  </si>
  <si>
    <t>07.08.2023 09:17:07</t>
  </si>
  <si>
    <t>07.08.2023 09:17:09</t>
  </si>
  <si>
    <t>07.08.2023 09:17:10</t>
  </si>
  <si>
    <t>07.08.2023 09:17:51</t>
  </si>
  <si>
    <t>07.08.2023 09:17:52</t>
  </si>
  <si>
    <t>07.08.2023 09:17:56</t>
  </si>
  <si>
    <t>07.08.2023 09:18:25</t>
  </si>
  <si>
    <t>07.08.2023 09:18:26</t>
  </si>
  <si>
    <t>07.08.2023 09:18:28</t>
  </si>
  <si>
    <t>07.08.2023 09:18:35</t>
  </si>
  <si>
    <t>07.08.2023 09:18:37</t>
  </si>
  <si>
    <t>07.08.2023 09:18:38</t>
  </si>
  <si>
    <t>07.08.2023 09:18:40</t>
  </si>
  <si>
    <t>07.08.2023 09:18:41</t>
  </si>
  <si>
    <t>07.08.2023 09:18:43</t>
  </si>
  <si>
    <t>07.08.2023 09:18:44</t>
  </si>
  <si>
    <t>07.08.2023 09:18:46</t>
  </si>
  <si>
    <t>07.08.2023 09:18:47</t>
  </si>
  <si>
    <t>07.08.2023 09:18:49</t>
  </si>
  <si>
    <t>07.08.2023 09:18:50</t>
  </si>
  <si>
    <t>07.08.2023 09:19:22</t>
  </si>
  <si>
    <t>07.08.2023 09:19:23</t>
  </si>
  <si>
    <t>07.08.2023 09:19:24</t>
  </si>
  <si>
    <t>07.08.2023 09:19:26</t>
  </si>
  <si>
    <t>07.08.2023 09:20:21</t>
  </si>
  <si>
    <t>07.08.2023 09:20:23</t>
  </si>
  <si>
    <t>07.08.2023 09:20:24</t>
  </si>
  <si>
    <t>07.08.2023 09:20:26</t>
  </si>
  <si>
    <t>07.08.2023 09:20:27</t>
  </si>
  <si>
    <t>07.08.2023 09:20:29</t>
  </si>
  <si>
    <t>07.08.2023 09:20:30</t>
  </si>
  <si>
    <t>07.08.2023 09:20:35</t>
  </si>
  <si>
    <t>07.08.2023 09:20:37</t>
  </si>
  <si>
    <t>07.08.2023 09:20:38</t>
  </si>
  <si>
    <t>07.08.2023 09:20:40</t>
  </si>
  <si>
    <t>07.08.2023 09:20:41</t>
  </si>
  <si>
    <t>07.08.2023 09:20:53</t>
  </si>
  <si>
    <t>07.08.2023 09:20:57</t>
  </si>
  <si>
    <t>07.08.2023 09:21:56</t>
  </si>
  <si>
    <t>07.08.2023 09:21:57</t>
  </si>
  <si>
    <t>07.08.2023 09:21:59</t>
  </si>
  <si>
    <t>07.08.2023 09:22:02</t>
  </si>
  <si>
    <t>07.08.2023 09:22:03</t>
  </si>
  <si>
    <t>07.08.2023 09:22:08</t>
  </si>
  <si>
    <t>07.08.2023 09:22:09</t>
  </si>
  <si>
    <t>07.08.2023 09:22:11</t>
  </si>
  <si>
    <t>07.08.2023 09:22:17</t>
  </si>
  <si>
    <t>07.08.2023 09:22:18</t>
  </si>
  <si>
    <t>07.08.2023 09:22:20</t>
  </si>
  <si>
    <t>07.08.2023 09:22:21</t>
  </si>
  <si>
    <t>07.08.2023 09:22:23</t>
  </si>
  <si>
    <t>07.08.2023 09:22:24</t>
  </si>
  <si>
    <t>07.08.2023 09:22:37</t>
  </si>
  <si>
    <t>07.08.2023 09:22:38</t>
  </si>
  <si>
    <t>07.08.2023 09:22:40</t>
  </si>
  <si>
    <t>07.08.2023 09:22:58</t>
  </si>
  <si>
    <t>07.08.2023 09:23:01</t>
  </si>
  <si>
    <t>07.08.2023 09:23:03</t>
  </si>
  <si>
    <t>07.08.2023 09:23:04</t>
  </si>
  <si>
    <t>07.08.2023 09:23:15</t>
  </si>
  <si>
    <t>07.08.2023 09:23:17</t>
  </si>
  <si>
    <t>07.08.2023 09:23:18</t>
  </si>
  <si>
    <t>07.08.2023 09:23:27</t>
  </si>
  <si>
    <t>07.08.2023 09:23:29</t>
  </si>
  <si>
    <t>07.08.2023 09:23:30</t>
  </si>
  <si>
    <t>07.08.2023 09:23:32</t>
  </si>
  <si>
    <t>07.08.2023 09:23:33</t>
  </si>
  <si>
    <t>07.08.2023 09:24:20</t>
  </si>
  <si>
    <t>07.08.2023 09:24:21</t>
  </si>
  <si>
    <t>07.08.2023 09:24:23</t>
  </si>
  <si>
    <t>07.08.2023 09:24:52</t>
  </si>
  <si>
    <t>07.08.2023 09:24:54</t>
  </si>
  <si>
    <t>07.08.2023 09:24:56</t>
  </si>
  <si>
    <t>07.08.2023 09:24:59</t>
  </si>
  <si>
    <t>07.08.2023 09:25:03</t>
  </si>
  <si>
    <t>07.08.2023 09:25:05</t>
  </si>
  <si>
    <t>07.08.2023 09:25:42</t>
  </si>
  <si>
    <t>07.08.2023 09:25:43</t>
  </si>
  <si>
    <t>07.08.2023 09:27:09</t>
  </si>
  <si>
    <t>07.08.2023 09:27:10</t>
  </si>
  <si>
    <t>07.08.2023 09:27:12</t>
  </si>
  <si>
    <t>07.08.2023 09:27:17</t>
  </si>
  <si>
    <t>07.08.2023 09:27:18</t>
  </si>
  <si>
    <t>07.08.2023 09:27:20</t>
  </si>
  <si>
    <t>07.08.2023 09:27:21</t>
  </si>
  <si>
    <t>07.08.2023 09:27:24</t>
  </si>
  <si>
    <t>07.08.2023 09:27:26</t>
  </si>
  <si>
    <t>07.08.2023 09:27:27</t>
  </si>
  <si>
    <t>07.08.2023 09:27:50</t>
  </si>
  <si>
    <t>07.08.2023 09:27:52</t>
  </si>
  <si>
    <t>07.08.2023 09:29:11</t>
  </si>
  <si>
    <t>07.08.2023 09:29:12</t>
  </si>
  <si>
    <t>07.08.2023 09:29:14</t>
  </si>
  <si>
    <t>07.08.2023 09:29:15</t>
  </si>
  <si>
    <t>07.08.2023 09:29:21</t>
  </si>
  <si>
    <t>07.08.2023 09:29:23</t>
  </si>
  <si>
    <t>07.08.2023 09:29:24</t>
  </si>
  <si>
    <t>07.08.2023 09:29:41</t>
  </si>
  <si>
    <t>07.08.2023 09:29:43</t>
  </si>
  <si>
    <t>07.08.2023 09:29:44</t>
  </si>
  <si>
    <t>07.08.2023 09:29:46</t>
  </si>
  <si>
    <t>07.08.2023 09:30:40</t>
  </si>
  <si>
    <t>07.08.2023 09:30:42</t>
  </si>
  <si>
    <t>07.08.2023 09:30:59</t>
  </si>
  <si>
    <t>07.08.2023 09:31:00</t>
  </si>
  <si>
    <t>07.08.2023 09:31:06</t>
  </si>
  <si>
    <t>07.08.2023 09:31:11</t>
  </si>
  <si>
    <t>07.08.2023 09:31:19</t>
  </si>
  <si>
    <t>07.08.2023 09:31:20</t>
  </si>
  <si>
    <t>07.08.2023 09:31:22</t>
  </si>
  <si>
    <t>07.08.2023 09:31:42</t>
  </si>
  <si>
    <t>07.08.2023 09:31:43</t>
  </si>
  <si>
    <t>07.08.2023 09:31:45</t>
  </si>
  <si>
    <t>07.08.2023 09:31:48</t>
  </si>
  <si>
    <t>07.08.2023 09:32:07</t>
  </si>
  <si>
    <t>07.08.2023 09:32:09</t>
  </si>
  <si>
    <t>07.08.2023 09:32:10</t>
  </si>
  <si>
    <t>07.08.2023 09:32:12</t>
  </si>
  <si>
    <t>07.08.2023 09:32:29</t>
  </si>
  <si>
    <t>07.08.2023 09:32:30</t>
  </si>
  <si>
    <t>07.08.2023 09:32:32</t>
  </si>
  <si>
    <t>07.08.2023 09:32:58</t>
  </si>
  <si>
    <t>07.08.2023 09:33:00</t>
  </si>
  <si>
    <t>07.08.2023 09:33:01</t>
  </si>
  <si>
    <t>07.08.2023 09:33:23</t>
  </si>
  <si>
    <t>07.08.2023 09:33:24</t>
  </si>
  <si>
    <t>07.08.2023 09:33:46</t>
  </si>
  <si>
    <t>07.08.2023 09:33:48</t>
  </si>
  <si>
    <t>07.08.2023 09:33:49</t>
  </si>
  <si>
    <t>07.08.2023 09:33:57</t>
  </si>
  <si>
    <t>07.08.2023 09:33:58</t>
  </si>
  <si>
    <t>07.08.2023 09:34:00</t>
  </si>
  <si>
    <t>07.08.2023 09:34:31</t>
  </si>
  <si>
    <t>07.08.2023 09:34:32</t>
  </si>
  <si>
    <t>07.08.2023 09:34:59</t>
  </si>
  <si>
    <t>07.08.2023 09:35:00</t>
  </si>
  <si>
    <t>07.08.2023 09:35:02</t>
  </si>
  <si>
    <t>07.08.2023 09:35:03</t>
  </si>
  <si>
    <t>07.08.2023 09:35:05</t>
  </si>
  <si>
    <t>07.08.2023 09:35:06</t>
  </si>
  <si>
    <t>07.08.2023 09:35:08</t>
  </si>
  <si>
    <t>07.08.2023 09:35:14</t>
  </si>
  <si>
    <t>07.08.2023 09:35:15</t>
  </si>
  <si>
    <t>07.08.2023 09:35:17</t>
  </si>
  <si>
    <t>07.08.2023 09:35:51</t>
  </si>
  <si>
    <t>07.08.2023 09:35:54</t>
  </si>
  <si>
    <t>07.08.2023 09:35:56</t>
  </si>
  <si>
    <t>07.08.2023 09:36:14</t>
  </si>
  <si>
    <t>07.08.2023 09:36:18</t>
  </si>
  <si>
    <t>07.08.2023 09:36:20</t>
  </si>
  <si>
    <t>07.08.2023 09:36:21</t>
  </si>
  <si>
    <t>07.08.2023 09:36:23</t>
  </si>
  <si>
    <t>07.08.2023 09:36:40</t>
  </si>
  <si>
    <t>07.08.2023 09:36:41</t>
  </si>
  <si>
    <t>07.08.2023 09:36:43</t>
  </si>
  <si>
    <t>07.08.2023 09:36:44</t>
  </si>
  <si>
    <t>07.08.2023 09:36:55</t>
  </si>
  <si>
    <t>07.08.2023 09:36:57</t>
  </si>
  <si>
    <t>07.08.2023 09:36:58</t>
  </si>
  <si>
    <t>07.08.2023 09:37:18</t>
  </si>
  <si>
    <t>07.08.2023 09:37:20</t>
  </si>
  <si>
    <t>07.08.2023 09:37:21</t>
  </si>
  <si>
    <t>07.08.2023 09:37:23</t>
  </si>
  <si>
    <t>07.08.2023 09:38:37</t>
  </si>
  <si>
    <t>07.08.2023 09:38:39</t>
  </si>
  <si>
    <t>07.08.2023 09:38:40</t>
  </si>
  <si>
    <t>07.08.2023 09:38:52</t>
  </si>
  <si>
    <t>07.08.2023 09:38:54</t>
  </si>
  <si>
    <t>07.08.2023 09:38:55</t>
  </si>
  <si>
    <t>07.08.2023 09:39:09</t>
  </si>
  <si>
    <t>07.08.2023 09:39:10</t>
  </si>
  <si>
    <t>07.08.2023 09:39:12</t>
  </si>
  <si>
    <t>07.08.2023 09:39:15</t>
  </si>
  <si>
    <t>07.08.2023 09:39:16</t>
  </si>
  <si>
    <t>07.08.2023 09:39:52</t>
  </si>
  <si>
    <t>07.08.2023 09:40:15</t>
  </si>
  <si>
    <t>07.08.2023 09:40:17</t>
  </si>
  <si>
    <t>07.08.2023 09:40:18</t>
  </si>
  <si>
    <t>07.08.2023 09:40:20</t>
  </si>
  <si>
    <t>07.08.2023 09:40:27</t>
  </si>
  <si>
    <t>07.08.2023 09:40:29</t>
  </si>
  <si>
    <t>07.08.2023 09:40:30</t>
  </si>
  <si>
    <t>07.08.2023 09:40:32</t>
  </si>
  <si>
    <t>07.08.2023 09:40:46</t>
  </si>
  <si>
    <t>07.08.2023 09:40:47</t>
  </si>
  <si>
    <t>07.08.2023 09:41:32</t>
  </si>
  <si>
    <t>07.08.2023 09:41:34</t>
  </si>
  <si>
    <t>07.08.2023 09:41:35</t>
  </si>
  <si>
    <t>07.08.2023 09:41:37</t>
  </si>
  <si>
    <t>07.08.2023 09:42:11</t>
  </si>
  <si>
    <t>07.08.2023 09:42:12</t>
  </si>
  <si>
    <t>07.08.2023 09:42:40</t>
  </si>
  <si>
    <t>07.08.2023 09:43:03</t>
  </si>
  <si>
    <t>07.08.2023 09:43:04</t>
  </si>
  <si>
    <t>07.08.2023 09:43:06</t>
  </si>
  <si>
    <t>07.08.2023 09:43:07</t>
  </si>
  <si>
    <t>07.08.2023 09:43:09</t>
  </si>
  <si>
    <t>07.08.2023 09:43:10</t>
  </si>
  <si>
    <t>07.08.2023 09:43:12</t>
  </si>
  <si>
    <t>07.08.2023 09:43:13</t>
  </si>
  <si>
    <t>07.08.2023 09:43:26</t>
  </si>
  <si>
    <t>07.08.2023 09:43:27</t>
  </si>
  <si>
    <t>07.08.2023 09:43:53</t>
  </si>
  <si>
    <t>07.08.2023 09:43:55</t>
  </si>
  <si>
    <t>07.08.2023 09:43:56</t>
  </si>
  <si>
    <t>07.08.2023 09:43:58</t>
  </si>
  <si>
    <t>07.08.2023 09:44:07</t>
  </si>
  <si>
    <t>07.08.2023 09:44:09</t>
  </si>
  <si>
    <t>07.08.2023 09:44:13</t>
  </si>
  <si>
    <t>07.08.2023 09:44:15</t>
  </si>
  <si>
    <t>07.08.2023 09:44:29</t>
  </si>
  <si>
    <t>07.08.2023 09:44:30</t>
  </si>
  <si>
    <t>07.08.2023 09:44:32</t>
  </si>
  <si>
    <t>07.08.2023 09:45:04</t>
  </si>
  <si>
    <t>07.08.2023 09:45:06</t>
  </si>
  <si>
    <t>07.08.2023 09:45:07</t>
  </si>
  <si>
    <t>07.08.2023 09:45:09</t>
  </si>
  <si>
    <t>07.08.2023 09:45:26</t>
  </si>
  <si>
    <t>07.08.2023 09:45:27</t>
  </si>
  <si>
    <t>07.08.2023 09:45:29</t>
  </si>
  <si>
    <t>07.08.2023 09:45:30</t>
  </si>
  <si>
    <t>07.08.2023 09:45:32</t>
  </si>
  <si>
    <t>07.08.2023 09:45:33</t>
  </si>
  <si>
    <t>07.08.2023 09:45:35</t>
  </si>
  <si>
    <t>07.08.2023 09:45:36</t>
  </si>
  <si>
    <t>07.08.2023 09:45:44</t>
  </si>
  <si>
    <t>07.08.2023 09:45:45</t>
  </si>
  <si>
    <t>07.08.2023 09:45:47</t>
  </si>
  <si>
    <t>07.08.2023 09:45:48</t>
  </si>
  <si>
    <t>07.08.2023 09:45:50</t>
  </si>
  <si>
    <t>07.08.2023 09:47:14</t>
  </si>
  <si>
    <t>07.08.2023 09:47:15</t>
  </si>
  <si>
    <t>07.08.2023 09:48:07</t>
  </si>
  <si>
    <t>07.08.2023 09:48:10</t>
  </si>
  <si>
    <t>07.08.2023 09:48:12</t>
  </si>
  <si>
    <t>07.08.2023 09:48:13</t>
  </si>
  <si>
    <t>07.08.2023 09:49:43</t>
  </si>
  <si>
    <t>07.08.2023 09:49:45</t>
  </si>
  <si>
    <t>07.08.2023 09:50:03</t>
  </si>
  <si>
    <t>07.08.2023 09:50:04</t>
  </si>
  <si>
    <t>07.08.2023 09:50:06</t>
  </si>
  <si>
    <t>07.08.2023 09:50:07</t>
  </si>
  <si>
    <t>07.08.2023 09:50:13</t>
  </si>
  <si>
    <t>07.08.2023 09:50:15</t>
  </si>
  <si>
    <t>07.08.2023 09:50:16</t>
  </si>
  <si>
    <t>07.08.2023 09:50:19</t>
  </si>
  <si>
    <t>07.08.2023 09:50:21</t>
  </si>
  <si>
    <t>07.08.2023 09:50:24</t>
  </si>
  <si>
    <t>07.08.2023 09:50:25</t>
  </si>
  <si>
    <t>07.08.2023 09:50:27</t>
  </si>
  <si>
    <t>07.08.2023 09:50:38</t>
  </si>
  <si>
    <t>07.08.2023 09:50:39</t>
  </si>
  <si>
    <t>07.08.2023 09:50:41</t>
  </si>
  <si>
    <t>07.08.2023 09:50:53</t>
  </si>
  <si>
    <t>07.08.2023 09:50:55</t>
  </si>
  <si>
    <t>07.08.2023 09:50:56</t>
  </si>
  <si>
    <t>07.08.2023 09:51:05</t>
  </si>
  <si>
    <t>07.08.2023 09:51:07</t>
  </si>
  <si>
    <t>07.08.2023 09:51:11</t>
  </si>
  <si>
    <t>07.08.2023 09:51:14</t>
  </si>
  <si>
    <t>07.08.2023 09:51:16</t>
  </si>
  <si>
    <t>07.08.2023 09:51:19</t>
  </si>
  <si>
    <t>07.08.2023 09:51:20</t>
  </si>
  <si>
    <t>07.08.2023 09:51:22</t>
  </si>
  <si>
    <t>07.08.2023 09:51:47</t>
  </si>
  <si>
    <t>07.08.2023 09:51:48</t>
  </si>
  <si>
    <t>07.08.2023 09:52:14</t>
  </si>
  <si>
    <t>07.08.2023 09:52:15</t>
  </si>
  <si>
    <t>07.08.2023 09:52:17</t>
  </si>
  <si>
    <t>07.08.2023 09:52:34</t>
  </si>
  <si>
    <t>07.08.2023 09:52:35</t>
  </si>
  <si>
    <t>07.08.2023 09:52:37</t>
  </si>
  <si>
    <t>07.08.2023 09:52:41</t>
  </si>
  <si>
    <t>07.08.2023 09:52:43</t>
  </si>
  <si>
    <t>07.08.2023 09:52:44</t>
  </si>
  <si>
    <t>07.08.2023 09:52:46</t>
  </si>
  <si>
    <t>07.08.2023 09:52:47</t>
  </si>
  <si>
    <t>07.08.2023 09:52:50</t>
  </si>
  <si>
    <t>07.08.2023 09:52:52</t>
  </si>
  <si>
    <t>07.08.2023 09:52:53</t>
  </si>
  <si>
    <t>07.08.2023 09:53:42</t>
  </si>
  <si>
    <t>07.08.2023 09:53:43</t>
  </si>
  <si>
    <t>07.08.2023 09:53:49</t>
  </si>
  <si>
    <t>07.08.2023 09:53:51</t>
  </si>
  <si>
    <t>07.08.2023 09:53:52</t>
  </si>
  <si>
    <t>07.08.2023 09:53:54</t>
  </si>
  <si>
    <t>07.08.2023 09:54:17</t>
  </si>
  <si>
    <t>07.08.2023 09:54:23</t>
  </si>
  <si>
    <t>07.08.2023 09:54:24</t>
  </si>
  <si>
    <t>07.08.2023 09:54:26</t>
  </si>
  <si>
    <t>07.08.2023 09:54:35</t>
  </si>
  <si>
    <t>07.08.2023 09:54:37</t>
  </si>
  <si>
    <t>07.08.2023 09:54:38</t>
  </si>
  <si>
    <t>07.08.2023 09:54:40</t>
  </si>
  <si>
    <t>07.08.2023 09:54:41</t>
  </si>
  <si>
    <t>07.08.2023 09:54:43</t>
  </si>
  <si>
    <t>07.08.2023 09:54:58</t>
  </si>
  <si>
    <t>07.08.2023 09:55:00</t>
  </si>
  <si>
    <t>07.08.2023 09:55:01</t>
  </si>
  <si>
    <t>07.08.2023 09:55:03</t>
  </si>
  <si>
    <t>07.08.2023 09:55:04</t>
  </si>
  <si>
    <t>07.08.2023 09:55:42</t>
  </si>
  <si>
    <t>07.08.2023 09:55:43</t>
  </si>
  <si>
    <t>07.08.2023 09:55:45</t>
  </si>
  <si>
    <t>07.08.2023 09:55:46</t>
  </si>
  <si>
    <t>07.08.2023 09:56:37</t>
  </si>
  <si>
    <t>07.08.2023 09:56:39</t>
  </si>
  <si>
    <t>07.08.2023 09:56:40</t>
  </si>
  <si>
    <t>07.08.2023 09:57:35</t>
  </si>
  <si>
    <t>07.08.2023 09:57:37</t>
  </si>
  <si>
    <t>07.08.2023 09:57:39</t>
  </si>
  <si>
    <t>07.08.2023 09:57:49</t>
  </si>
  <si>
    <t>07.08.2023 09:57:52</t>
  </si>
  <si>
    <t>07.08.2023 09:57:57</t>
  </si>
  <si>
    <t>07.08.2023 09:57:58</t>
  </si>
  <si>
    <t>07.08.2023 09:58:11</t>
  </si>
  <si>
    <t>07.08.2023 09:58:12</t>
  </si>
  <si>
    <t>07.08.2023 09:58:14</t>
  </si>
  <si>
    <t>07.08.2023 09:58:15</t>
  </si>
  <si>
    <t>07.08.2023 09:58:17</t>
  </si>
  <si>
    <t>07.08.2023 09:58:18</t>
  </si>
  <si>
    <t>07.08.2023 09:58:20</t>
  </si>
  <si>
    <t>07.08.2023 09:58:23</t>
  </si>
  <si>
    <t>07.08.2023 09:58:24</t>
  </si>
  <si>
    <t>07.08.2023 09:58:26</t>
  </si>
  <si>
    <t>07.08.2023 09:58:27</t>
  </si>
  <si>
    <t>07.08.2023 09:58:41</t>
  </si>
  <si>
    <t>07.08.2023 09:58:43</t>
  </si>
  <si>
    <t>07.08.2023 09:58:44</t>
  </si>
  <si>
    <t>07.08.2023 09:58:46</t>
  </si>
  <si>
    <t>07.08.2023 09:59:09</t>
  </si>
  <si>
    <t>07.08.2023 09:59:10</t>
  </si>
  <si>
    <t>07.08.2023 09:59:12</t>
  </si>
  <si>
    <t>07.08.2023 09:59:13</t>
  </si>
  <si>
    <t>07.08.2023 09:59:15</t>
  </si>
  <si>
    <t>07.08.2023 09:59:16</t>
  </si>
  <si>
    <t>07.08.2023 09:59:32</t>
  </si>
  <si>
    <t>07.08.2023 09:59:33</t>
  </si>
  <si>
    <t>07.08.2023 09:59:35</t>
  </si>
  <si>
    <t>07.08.2023 09:59:36</t>
  </si>
  <si>
    <t>07.08.2023 09:59:38</t>
  </si>
  <si>
    <t>07.08.2023 09:59:39</t>
  </si>
  <si>
    <t>07.08.2023 09:59:41</t>
  </si>
  <si>
    <t>07.08.2023 09:59:49</t>
  </si>
  <si>
    <t>07.08.2023 09:59:50</t>
  </si>
  <si>
    <t>07.08.2023 10:00:26</t>
  </si>
  <si>
    <t>07.08.2023 10:00:28</t>
  </si>
  <si>
    <t>07.08.2023 10:02:31</t>
  </si>
  <si>
    <t>07.08.2023 10:02:32</t>
  </si>
  <si>
    <t>07.08.2023 10:02:34</t>
  </si>
  <si>
    <t>07.08.2023 10:02:37</t>
  </si>
  <si>
    <t>07.08.2023 10:02:38</t>
  </si>
  <si>
    <t>07.08.2023 10:02:40</t>
  </si>
  <si>
    <t>07.08.2023 10:03:40</t>
  </si>
  <si>
    <t>07.08.2023 10:04:09</t>
  </si>
  <si>
    <t>07.08.2023 10:04:10</t>
  </si>
  <si>
    <t>07.08.2023 10:05:00</t>
  </si>
  <si>
    <t>07.08.2023 10:05:01</t>
  </si>
  <si>
    <t>07.08.2023 10:05:20</t>
  </si>
  <si>
    <t>07.08.2023 10:05:21</t>
  </si>
  <si>
    <t>07.08.2023 10:05:23</t>
  </si>
  <si>
    <t>07.08.2023 10:05:38</t>
  </si>
  <si>
    <t>07.08.2023 10:05:40</t>
  </si>
  <si>
    <t>07.08.2023 10:05:41</t>
  </si>
  <si>
    <t>07.08.2023 10:06:03</t>
  </si>
  <si>
    <t>07.08.2023 10:06:04</t>
  </si>
  <si>
    <t>07.08.2023 10:06:06</t>
  </si>
  <si>
    <t>07.08.2023 10:06:07</t>
  </si>
  <si>
    <t>07.08.2023 10:06:09</t>
  </si>
  <si>
    <t>07.08.2023 10:07:14</t>
  </si>
  <si>
    <t>07.08.2023 10:07:15</t>
  </si>
  <si>
    <t>07.08.2023 10:07:24</t>
  </si>
  <si>
    <t>07.08.2023 10:07:26</t>
  </si>
  <si>
    <t>07.08.2023 10:07:27</t>
  </si>
  <si>
    <t>07.08.2023 10:07:31</t>
  </si>
  <si>
    <t>07.08.2023 10:07:32</t>
  </si>
  <si>
    <t>07.08.2023 10:07:34</t>
  </si>
  <si>
    <t>07.08.2023 10:07:51</t>
  </si>
  <si>
    <t>07.08.2023 10:07:52</t>
  </si>
  <si>
    <t>07.08.2023 10:07:54</t>
  </si>
  <si>
    <t>07.08.2023 10:08:07</t>
  </si>
  <si>
    <t>07.08.2023 10:08:09</t>
  </si>
  <si>
    <t>07.08.2023 10:08:10</t>
  </si>
  <si>
    <t>07.08.2023 10:08:12</t>
  </si>
  <si>
    <t>07.08.2023 10:08:20</t>
  </si>
  <si>
    <t>07.08.2023 10:08:21</t>
  </si>
  <si>
    <t>07.08.2023 10:08:40</t>
  </si>
  <si>
    <t>07.08.2023 10:08:41</t>
  </si>
  <si>
    <t>07.08.2023 10:08:43</t>
  </si>
  <si>
    <t>07.08.2023 10:08:47</t>
  </si>
  <si>
    <t>07.08.2023 10:08:49</t>
  </si>
  <si>
    <t>07.08.2023 10:08:52</t>
  </si>
  <si>
    <t>07.08.2023 10:08:53</t>
  </si>
  <si>
    <t>07.08.2023 10:08:55</t>
  </si>
  <si>
    <t>07.08.2023 10:08:56</t>
  </si>
  <si>
    <t>07.08.2023 10:08:58</t>
  </si>
  <si>
    <t>07.08.2023 10:08:59</t>
  </si>
  <si>
    <t>07.08.2023 10:09:08</t>
  </si>
  <si>
    <t>07.08.2023 10:09:10</t>
  </si>
  <si>
    <t>07.08.2023 10:09:11</t>
  </si>
  <si>
    <t>07.08.2023 10:09:24</t>
  </si>
  <si>
    <t>07.08.2023 10:09:25</t>
  </si>
  <si>
    <t>07.08.2023 10:09:28</t>
  </si>
  <si>
    <t>07.08.2023 10:09:30</t>
  </si>
  <si>
    <t>07.08.2023 10:09:31</t>
  </si>
  <si>
    <t>07.08.2023 10:09:33</t>
  </si>
  <si>
    <t>07.08.2023 10:09:34</t>
  </si>
  <si>
    <t>07.08.2023 10:09:36</t>
  </si>
  <si>
    <t>07.08.2023 10:09:37</t>
  </si>
  <si>
    <t>07.08.2023 10:09:39</t>
  </si>
  <si>
    <t>07.08.2023 10:09:40</t>
  </si>
  <si>
    <t>07.08.2023 10:09:42</t>
  </si>
  <si>
    <t>07.08.2023 10:09:43</t>
  </si>
  <si>
    <t>07.08.2023 10:09:51</t>
  </si>
  <si>
    <t>07.08.2023 10:09:52</t>
  </si>
  <si>
    <t>07.08.2023 10:09:54</t>
  </si>
  <si>
    <t>07.08.2023 10:10:14</t>
  </si>
  <si>
    <t>07.08.2023 10:10:15</t>
  </si>
  <si>
    <t>07.08.2023 10:10:17</t>
  </si>
  <si>
    <t>07.08.2023 10:10:18</t>
  </si>
  <si>
    <t>07.08.2023 10:10:20</t>
  </si>
  <si>
    <t>07.08.2023 10:10:21</t>
  </si>
  <si>
    <t>07.08.2023 10:11:15</t>
  </si>
  <si>
    <t>07.08.2023 10:11:17</t>
  </si>
  <si>
    <t>07.08.2023 10:11:18</t>
  </si>
  <si>
    <t>07.08.2023 10:11:20</t>
  </si>
  <si>
    <t>07.08.2023 10:12:21</t>
  </si>
  <si>
    <t>07.08.2023 10:12:23</t>
  </si>
  <si>
    <t>07.08.2023 10:12:24</t>
  </si>
  <si>
    <t>07.08.2023 10:12:26</t>
  </si>
  <si>
    <t>07.08.2023 10:12:42</t>
  </si>
  <si>
    <t>07.08.2023 10:13:45</t>
  </si>
  <si>
    <t>07.08.2023 10:13:46</t>
  </si>
  <si>
    <t>07.08.2023 10:13:48</t>
  </si>
  <si>
    <t>07.08.2023 10:13:49</t>
  </si>
  <si>
    <t>07.08.2023 10:13:56</t>
  </si>
  <si>
    <t>07.08.2023 10:14:00</t>
  </si>
  <si>
    <t>07.08.2023 10:14:01</t>
  </si>
  <si>
    <t>07.08.2023 10:14:03</t>
  </si>
  <si>
    <t>07.08.2023 10:14:48</t>
  </si>
  <si>
    <t>07.08.2023 10:14:49</t>
  </si>
  <si>
    <t>07.08.2023 10:14:51</t>
  </si>
  <si>
    <t>07.08.2023 10:14:52</t>
  </si>
  <si>
    <t>07.08.2023 10:15:11</t>
  </si>
  <si>
    <t>07.08.2023 10:15:34</t>
  </si>
  <si>
    <t>07.08.2023 10:15:35</t>
  </si>
  <si>
    <t>07.08.2023 10:15:37</t>
  </si>
  <si>
    <t>07.08.2023 10:15:46</t>
  </si>
  <si>
    <t>07.08.2023 10:15:47</t>
  </si>
  <si>
    <t>07.08.2023 10:15:49</t>
  </si>
  <si>
    <t>07.08.2023 10:15:50</t>
  </si>
  <si>
    <t>07.08.2023 10:15:52</t>
  </si>
  <si>
    <t>07.08.2023 10:16:03</t>
  </si>
  <si>
    <t>07.08.2023 10:16:04</t>
  </si>
  <si>
    <t>07.08.2023 10:16:06</t>
  </si>
  <si>
    <t>07.08.2023 10:16:07</t>
  </si>
  <si>
    <t>07.08.2023 10:17:04</t>
  </si>
  <si>
    <t>07.08.2023 10:17:06</t>
  </si>
  <si>
    <t>07.08.2023 10:17:07</t>
  </si>
  <si>
    <t>07.08.2023 10:17:15</t>
  </si>
  <si>
    <t>07.08.2023 10:17:16</t>
  </si>
  <si>
    <t>07.08.2023 10:17:18</t>
  </si>
  <si>
    <t>07.08.2023 10:17:44</t>
  </si>
  <si>
    <t>07.08.2023 10:17:46</t>
  </si>
  <si>
    <t>07.08.2023 10:17:47</t>
  </si>
  <si>
    <t>07.08.2023 10:17:55</t>
  </si>
  <si>
    <t>07.08.2023 10:17:56</t>
  </si>
  <si>
    <t>07.08.2023 10:17:58</t>
  </si>
  <si>
    <t>07.08.2023 10:17:59</t>
  </si>
  <si>
    <t>07.08.2023 10:18:01</t>
  </si>
  <si>
    <t>07.08.2023 10:18:04</t>
  </si>
  <si>
    <t>07.08.2023 10:18:05</t>
  </si>
  <si>
    <t>07.08.2023 10:18:07</t>
  </si>
  <si>
    <t>07.08.2023 10:18:09</t>
  </si>
  <si>
    <t>07.08.2023 10:18:37</t>
  </si>
  <si>
    <t>07.08.2023 10:19:20</t>
  </si>
  <si>
    <t>07.08.2023 10:19:21</t>
  </si>
  <si>
    <t>07.08.2023 10:19:23</t>
  </si>
  <si>
    <t>07.08.2023 10:19:24</t>
  </si>
  <si>
    <t>07.08.2023 10:19:26</t>
  </si>
  <si>
    <t>07.08.2023 10:19:27</t>
  </si>
  <si>
    <t>07.08.2023 10:19:29</t>
  </si>
  <si>
    <t>07.08.2023 10:19:30</t>
  </si>
  <si>
    <t>07.08.2023 10:19:52</t>
  </si>
  <si>
    <t>07.08.2023 10:19:54</t>
  </si>
  <si>
    <t>07.08.2023 10:19:55</t>
  </si>
  <si>
    <t>07.08.2023 10:19:57</t>
  </si>
  <si>
    <t>07.08.2023 10:20:00</t>
  </si>
  <si>
    <t>07.08.2023 10:20:01</t>
  </si>
  <si>
    <t>07.08.2023 10:20:03</t>
  </si>
  <si>
    <t>07.08.2023 10:20:06</t>
  </si>
  <si>
    <t>07.08.2023 10:20:07</t>
  </si>
  <si>
    <t>07.08.2023 10:20:09</t>
  </si>
  <si>
    <t>07.08.2023 10:20:10</t>
  </si>
  <si>
    <t>07.08.2023 10:20:12</t>
  </si>
  <si>
    <t>07.08.2023 10:20:26</t>
  </si>
  <si>
    <t>07.08.2023 10:20:27</t>
  </si>
  <si>
    <t>07.08.2023 10:21:32</t>
  </si>
  <si>
    <t>07.08.2023 10:21:34</t>
  </si>
  <si>
    <t>07.08.2023 10:22:42</t>
  </si>
  <si>
    <t>07.08.2023 10:22:43</t>
  </si>
  <si>
    <t>07.08.2023 10:22:45</t>
  </si>
  <si>
    <t>07.08.2023 10:22:46</t>
  </si>
  <si>
    <t>07.08.2023 10:22:54</t>
  </si>
  <si>
    <t>07.08.2023 10:22:55</t>
  </si>
  <si>
    <t>07.08.2023 10:22:57</t>
  </si>
  <si>
    <t>07.08.2023 10:22:58</t>
  </si>
  <si>
    <t>07.08.2023 10:23:00</t>
  </si>
  <si>
    <t>07.08.2023 10:23:58</t>
  </si>
  <si>
    <t>07.08.2023 10:24:21</t>
  </si>
  <si>
    <t>07.08.2023 10:24:22</t>
  </si>
  <si>
    <t>07.08.2023 10:24:24</t>
  </si>
  <si>
    <t>07.08.2023 10:24:39</t>
  </si>
  <si>
    <t>07.08.2023 10:24:41</t>
  </si>
  <si>
    <t>07.08.2023 10:24:42</t>
  </si>
  <si>
    <t>07.08.2023 10:25:51</t>
  </si>
  <si>
    <t>07.08.2023 10:25:53</t>
  </si>
  <si>
    <t>07.08.2023 10:26:14</t>
  </si>
  <si>
    <t>07.08.2023 10:26:15</t>
  </si>
  <si>
    <t>07.08.2023 10:26:17</t>
  </si>
  <si>
    <t>07.08.2023 10:26:18</t>
  </si>
  <si>
    <t>07.08.2023 10:26:20</t>
  </si>
  <si>
    <t>07.08.2023 10:26:23</t>
  </si>
  <si>
    <t>07.08.2023 10:26:24</t>
  </si>
  <si>
    <t>07.08.2023 10:26:35</t>
  </si>
  <si>
    <t>07.08.2023 10:26:36</t>
  </si>
  <si>
    <t>07.08.2023 10:26:38</t>
  </si>
  <si>
    <t>07.08.2023 10:26:39</t>
  </si>
  <si>
    <t>07.08.2023 10:27:06</t>
  </si>
  <si>
    <t>07.08.2023 10:27:07</t>
  </si>
  <si>
    <t>07.08.2023 10:27:32</t>
  </si>
  <si>
    <t>07.08.2023 10:27:34</t>
  </si>
  <si>
    <t>07.08.2023 10:27:37</t>
  </si>
  <si>
    <t>07.08.2023 10:28:04</t>
  </si>
  <si>
    <t>07.08.2023 10:28:06</t>
  </si>
  <si>
    <t>07.08.2023 10:28:07</t>
  </si>
  <si>
    <t>07.08.2023 10:28:18</t>
  </si>
  <si>
    <t>07.08.2023 10:28:20</t>
  </si>
  <si>
    <t>07.08.2023 10:28:40</t>
  </si>
  <si>
    <t>07.08.2023 10:28:41</t>
  </si>
  <si>
    <t>07.08.2023 10:28:43</t>
  </si>
  <si>
    <t>07.08.2023 10:29:03</t>
  </si>
  <si>
    <t>07.08.2023 10:29:04</t>
  </si>
  <si>
    <t>07.08.2023 10:29:24</t>
  </si>
  <si>
    <t>07.08.2023 10:29:26</t>
  </si>
  <si>
    <t>07.08.2023 10:29:27</t>
  </si>
  <si>
    <t>07.08.2023 10:29:33</t>
  </si>
  <si>
    <t>07.08.2023 10:29:35</t>
  </si>
  <si>
    <t>07.08.2023 10:30:20</t>
  </si>
  <si>
    <t>07.08.2023 10:30:21</t>
  </si>
  <si>
    <t>07.08.2023 10:30:23</t>
  </si>
  <si>
    <t>07.08.2023 10:31:09</t>
  </si>
  <si>
    <t>07.08.2023 10:31:10</t>
  </si>
  <si>
    <t>07.08.2023 10:31:48</t>
  </si>
  <si>
    <t>07.08.2023 10:32:20</t>
  </si>
  <si>
    <t>07.08.2023 10:32:21</t>
  </si>
  <si>
    <t>07.08.2023 10:32:23</t>
  </si>
  <si>
    <t>07.08.2023 10:32:35</t>
  </si>
  <si>
    <t>07.08.2023 10:32:37</t>
  </si>
  <si>
    <t>07.08.2023 10:32:38</t>
  </si>
  <si>
    <t>07.08.2023 10:33:01</t>
  </si>
  <si>
    <t>07.08.2023 10:33:03</t>
  </si>
  <si>
    <t>07.08.2023 10:33:04</t>
  </si>
  <si>
    <t>07.08.2023 10:33:55</t>
  </si>
  <si>
    <t>07.08.2023 10:33:57</t>
  </si>
  <si>
    <t>07.08.2023 10:33:59</t>
  </si>
  <si>
    <t>07.08.2023 10:34:08</t>
  </si>
  <si>
    <t>07.08.2023 10:34:09</t>
  </si>
  <si>
    <t>07.08.2023 10:34:11</t>
  </si>
  <si>
    <t>07.08.2023 10:34:15</t>
  </si>
  <si>
    <t>07.08.2023 10:34:17</t>
  </si>
  <si>
    <t>07.08.2023 10:34:18</t>
  </si>
  <si>
    <t>07.08.2023 10:34:20</t>
  </si>
  <si>
    <t>07.08.2023 10:34:21</t>
  </si>
  <si>
    <t>07.08.2023 10:34:23</t>
  </si>
  <si>
    <t>07.08.2023 10:34:32</t>
  </si>
  <si>
    <t>07.08.2023 10:34:34</t>
  </si>
  <si>
    <t>07.08.2023 10:34:35</t>
  </si>
  <si>
    <t>07.08.2023 10:34:48</t>
  </si>
  <si>
    <t>07.08.2023 10:34:49</t>
  </si>
  <si>
    <t>07.08.2023 10:34:51</t>
  </si>
  <si>
    <t>07.08.2023 10:35:01</t>
  </si>
  <si>
    <t>07.08.2023 10:35:03</t>
  </si>
  <si>
    <t>07.08.2023 10:35:04</t>
  </si>
  <si>
    <t>07.08.2023 10:35:12</t>
  </si>
  <si>
    <t>07.08.2023 10:35:13</t>
  </si>
  <si>
    <t>07.08.2023 10:35:15</t>
  </si>
  <si>
    <t>07.08.2023 10:35:16</t>
  </si>
  <si>
    <t>07.08.2023 10:35:43</t>
  </si>
  <si>
    <t>07.08.2023 10:35:44</t>
  </si>
  <si>
    <t>07.08.2023 10:35:46</t>
  </si>
  <si>
    <t>07.08.2023 10:36:01</t>
  </si>
  <si>
    <t>07.08.2023 10:36:03</t>
  </si>
  <si>
    <t>07.08.2023 10:36:37</t>
  </si>
  <si>
    <t>07.08.2023 10:36:38</t>
  </si>
  <si>
    <t>07.08.2023 10:36:48</t>
  </si>
  <si>
    <t>07.08.2023 10:36:49</t>
  </si>
  <si>
    <t>07.08.2023 10:36:51</t>
  </si>
  <si>
    <t>07.08.2023 10:36:52</t>
  </si>
  <si>
    <t>07.08.2023 10:37:00</t>
  </si>
  <si>
    <t>07.08.2023 10:37:01</t>
  </si>
  <si>
    <t>07.08.2023 10:37:03</t>
  </si>
  <si>
    <t>07.08.2023 10:37:20</t>
  </si>
  <si>
    <t>07.08.2023 10:37:21</t>
  </si>
  <si>
    <t>07.08.2023 10:37:41</t>
  </si>
  <si>
    <t>07.08.2023 10:37:43</t>
  </si>
  <si>
    <t>07.08.2023 10:37:44</t>
  </si>
  <si>
    <t>07.08.2023 10:37:55</t>
  </si>
  <si>
    <t>07.08.2023 10:37:57</t>
  </si>
  <si>
    <t>07.08.2023 10:37:58</t>
  </si>
  <si>
    <t>07.08.2023 10:38:53</t>
  </si>
  <si>
    <t>07.08.2023 10:38:54</t>
  </si>
  <si>
    <t>07.08.2023 10:38:56</t>
  </si>
  <si>
    <t>07.08.2023 10:39:17</t>
  </si>
  <si>
    <t>07.08.2023 10:39:18</t>
  </si>
  <si>
    <t>07.08.2023 10:39:24</t>
  </si>
  <si>
    <t>07.08.2023 10:39:48</t>
  </si>
  <si>
    <t>07.08.2023 10:39:49</t>
  </si>
  <si>
    <t>07.08.2023 10:39:51</t>
  </si>
  <si>
    <t>07.08.2023 10:39:52</t>
  </si>
  <si>
    <t>07.08.2023 10:39:54</t>
  </si>
  <si>
    <t>07.08.2023 10:39:55</t>
  </si>
  <si>
    <t>07.08.2023 10:39:57</t>
  </si>
  <si>
    <t>07.08.2023 10:39:58</t>
  </si>
  <si>
    <t>07.08.2023 10:40:00</t>
  </si>
  <si>
    <t>07.08.2023 10:40:03</t>
  </si>
  <si>
    <t>07.08.2023 10:40:04</t>
  </si>
  <si>
    <t>07.08.2023 10:40:06</t>
  </si>
  <si>
    <t>07.08.2023 10:40:07</t>
  </si>
  <si>
    <t>07.08.2023 10:40:09</t>
  </si>
  <si>
    <t>07.08.2023 10:40:26</t>
  </si>
  <si>
    <t>07.08.2023 10:40:27</t>
  </si>
  <si>
    <t>07.08.2023 10:40:29</t>
  </si>
  <si>
    <t>07.08.2023 10:40:57</t>
  </si>
  <si>
    <t>07.08.2023 10:41:00</t>
  </si>
  <si>
    <t>07.08.2023 10:41:01</t>
  </si>
  <si>
    <t>07.08.2023 10:41:06</t>
  </si>
  <si>
    <t>07.08.2023 10:41:09</t>
  </si>
  <si>
    <t>07.08.2023 10:41:10</t>
  </si>
  <si>
    <t>07.08.2023 10:41:12</t>
  </si>
  <si>
    <t>07.08.2023 10:41:15</t>
  </si>
  <si>
    <t>07.08.2023 10:41:16</t>
  </si>
  <si>
    <t>07.08.2023 10:41:18</t>
  </si>
  <si>
    <t>07.08.2023 10:41:19</t>
  </si>
  <si>
    <t>07.08.2023 10:41:21</t>
  </si>
  <si>
    <t>07.08.2023 10:42:43</t>
  </si>
  <si>
    <t>07.08.2023 10:42:45</t>
  </si>
  <si>
    <t>07.08.2023 10:42:57</t>
  </si>
  <si>
    <t>07.08.2023 10:42:59</t>
  </si>
  <si>
    <t>07.08.2023 10:43:06</t>
  </si>
  <si>
    <t>07.08.2023 10:43:08</t>
  </si>
  <si>
    <t>07.08.2023 10:43:09</t>
  </si>
  <si>
    <t>07.08.2023 10:43:29</t>
  </si>
  <si>
    <t>07.08.2023 10:43:31</t>
  </si>
  <si>
    <t>07.08.2023 10:43:33</t>
  </si>
  <si>
    <t>07.08.2023 10:43:34</t>
  </si>
  <si>
    <t>07.08.2023 10:43:36</t>
  </si>
  <si>
    <t>07.08.2023 10:43:37</t>
  </si>
  <si>
    <t>07.08.2023 10:43:39</t>
  </si>
  <si>
    <t>07.08.2023 10:43:40</t>
  </si>
  <si>
    <t>07.08.2023 10:43:42</t>
  </si>
  <si>
    <t>07.08.2023 10:44:06</t>
  </si>
  <si>
    <t>07.08.2023 10:44:07</t>
  </si>
  <si>
    <t>07.08.2023 10:44:09</t>
  </si>
  <si>
    <t>07.08.2023 10:44:32</t>
  </si>
  <si>
    <t>07.08.2023 10:44:34</t>
  </si>
  <si>
    <t>07.08.2023 10:44:35</t>
  </si>
  <si>
    <t>07.08.2023 10:44:41</t>
  </si>
  <si>
    <t>07.08.2023 10:44:43</t>
  </si>
  <si>
    <t>07.08.2023 10:44:44</t>
  </si>
  <si>
    <t>07.08.2023 10:45:04</t>
  </si>
  <si>
    <t>07.08.2023 10:45:06</t>
  </si>
  <si>
    <t>07.08.2023 10:45:20</t>
  </si>
  <si>
    <t>07.08.2023 10:45:21</t>
  </si>
  <si>
    <t>07.08.2023 10:45:23</t>
  </si>
  <si>
    <t>07.08.2023 10:45:37</t>
  </si>
  <si>
    <t>07.08.2023 10:45:38</t>
  </si>
  <si>
    <t>07.08.2023 10:45:40</t>
  </si>
  <si>
    <t>07.08.2023 10:46:03</t>
  </si>
  <si>
    <t>07.08.2023 10:46:04</t>
  </si>
  <si>
    <t>07.08.2023 10:46:06</t>
  </si>
  <si>
    <t>07.08.2023 10:46:17</t>
  </si>
  <si>
    <t>07.08.2023 10:46:18</t>
  </si>
  <si>
    <t>07.08.2023 10:46:20</t>
  </si>
  <si>
    <t>07.08.2023 10:46:26</t>
  </si>
  <si>
    <t>07.08.2023 10:46:27</t>
  </si>
  <si>
    <t>07.08.2023 10:46:29</t>
  </si>
  <si>
    <t>07.08.2023 10:46:35</t>
  </si>
  <si>
    <t>07.08.2023 10:46:36</t>
  </si>
  <si>
    <t>07.08.2023 10:47:28</t>
  </si>
  <si>
    <t>07.08.2023 10:47:29</t>
  </si>
  <si>
    <t>07.08.2023 10:47:52</t>
  </si>
  <si>
    <t>07.08.2023 10:47:54</t>
  </si>
  <si>
    <t>07.08.2023 10:47:55</t>
  </si>
  <si>
    <t>07.08.2023 10:48:48</t>
  </si>
  <si>
    <t>07.08.2023 10:48:50</t>
  </si>
  <si>
    <t>07.08.2023 10:48:51</t>
  </si>
  <si>
    <t>07.08.2023 10:49:17</t>
  </si>
  <si>
    <t>07.08.2023 10:49:18</t>
  </si>
  <si>
    <t>07.08.2023 10:49:32</t>
  </si>
  <si>
    <t>07.08.2023 10:49:34</t>
  </si>
  <si>
    <t>07.08.2023 10:49:49</t>
  </si>
  <si>
    <t>07.08.2023 10:49:51</t>
  </si>
  <si>
    <t>07.08.2023 10:49:52</t>
  </si>
  <si>
    <t>07.08.2023 10:50:00</t>
  </si>
  <si>
    <t>07.08.2023 10:50:01</t>
  </si>
  <si>
    <t>07.08.2023 10:50:03</t>
  </si>
  <si>
    <t>07.08.2023 10:50:04</t>
  </si>
  <si>
    <t>07.08.2023 10:50:06</t>
  </si>
  <si>
    <t>07.08.2023 10:50:15</t>
  </si>
  <si>
    <t>07.08.2023 10:50:16</t>
  </si>
  <si>
    <t>07.08.2023 10:50:18</t>
  </si>
  <si>
    <t>07.08.2023 10:50:32</t>
  </si>
  <si>
    <t>07.08.2023 10:50:33</t>
  </si>
  <si>
    <t>07.08.2023 10:50:35</t>
  </si>
  <si>
    <t>07.08.2023 10:50:39</t>
  </si>
  <si>
    <t>07.08.2023 10:50:41</t>
  </si>
  <si>
    <t>07.08.2023 10:50:42</t>
  </si>
  <si>
    <t>07.08.2023 10:50:44</t>
  </si>
  <si>
    <t>07.08.2023 10:50:45</t>
  </si>
  <si>
    <t>07.08.2023 10:51:06</t>
  </si>
  <si>
    <t>07.08.2023 10:51:07</t>
  </si>
  <si>
    <t>07.08.2023 10:51:09</t>
  </si>
  <si>
    <t>07.08.2023 10:51:26</t>
  </si>
  <si>
    <t>07.08.2023 10:51:27</t>
  </si>
  <si>
    <t>07.08.2023 10:51:29</t>
  </si>
  <si>
    <t>07.08.2023 10:52:00</t>
  </si>
  <si>
    <t>07.08.2023 10:52:03</t>
  </si>
  <si>
    <t>07.08.2023 10:52:04</t>
  </si>
  <si>
    <t>07.08.2023 10:52:09</t>
  </si>
  <si>
    <t>07.08.2023 10:52:10</t>
  </si>
  <si>
    <t>07.08.2023 10:52:12</t>
  </si>
  <si>
    <t>07.08.2023 10:52:13</t>
  </si>
  <si>
    <t>07.08.2023 10:52:24</t>
  </si>
  <si>
    <t>07.08.2023 10:52:25</t>
  </si>
  <si>
    <t>07.08.2023 10:52:29</t>
  </si>
  <si>
    <t>07.08.2023 10:52:30</t>
  </si>
  <si>
    <t>07.08.2023 10:52:32</t>
  </si>
  <si>
    <t>07.08.2023 10:52:49</t>
  </si>
  <si>
    <t>07.08.2023 10:52:50</t>
  </si>
  <si>
    <t>07.08.2023 10:52:52</t>
  </si>
  <si>
    <t>07.08.2023 10:52:56</t>
  </si>
  <si>
    <t>07.08.2023 10:52:58</t>
  </si>
  <si>
    <t>07.08.2023 10:52:59</t>
  </si>
  <si>
    <t>07.08.2023 10:53:07</t>
  </si>
  <si>
    <t>07.08.2023 10:53:08</t>
  </si>
  <si>
    <t>07.08.2023 10:53:10</t>
  </si>
  <si>
    <t>07.08.2023 10:53:11</t>
  </si>
  <si>
    <t>07.08.2023 10:53:19</t>
  </si>
  <si>
    <t>07.08.2023 10:53:20</t>
  </si>
  <si>
    <t>07.08.2023 10:53:22</t>
  </si>
  <si>
    <t>07.08.2023 10:54:14</t>
  </si>
  <si>
    <t>07.08.2023 10:54:17</t>
  </si>
  <si>
    <t>07.08.2023 10:54:18</t>
  </si>
  <si>
    <t>07.08.2023 10:54:23</t>
  </si>
  <si>
    <t>07.08.2023 10:54:24</t>
  </si>
  <si>
    <t>07.08.2023 10:54:35</t>
  </si>
  <si>
    <t>07.08.2023 10:54:37</t>
  </si>
  <si>
    <t>07.08.2023 10:54:38</t>
  </si>
  <si>
    <t>07.08.2023 10:56:51</t>
  </si>
  <si>
    <t>07.08.2023 10:57:06</t>
  </si>
  <si>
    <t>07.08.2023 10:57:07</t>
  </si>
  <si>
    <t>07.08.2023 10:57:12</t>
  </si>
  <si>
    <t>07.08.2023 10:57:13</t>
  </si>
  <si>
    <t>07.08.2023 10:57:15</t>
  </si>
  <si>
    <t>07.08.2023 10:57:16</t>
  </si>
  <si>
    <t>07.08.2023 10:58:23</t>
  </si>
  <si>
    <t>07.08.2023 10:58:24</t>
  </si>
  <si>
    <t>07.08.2023 10:58:26</t>
  </si>
  <si>
    <t>07.08.2023 10:58:28</t>
  </si>
  <si>
    <t>07.08.2023 10:58:29</t>
  </si>
  <si>
    <t>07.08.2023 10:58:31</t>
  </si>
  <si>
    <t>07.08.2023 10:58:49</t>
  </si>
  <si>
    <t>07.08.2023 10:58:51</t>
  </si>
  <si>
    <t>07.08.2023 10:59:51</t>
  </si>
  <si>
    <t>07.08.2023 10:59:53</t>
  </si>
  <si>
    <t>07.08.2023 10:59:57</t>
  </si>
  <si>
    <t>07.08.2023 10:59:59</t>
  </si>
  <si>
    <t>07.08.2023 11:00:00</t>
  </si>
  <si>
    <t>07.08.2023 11:00:16</t>
  </si>
  <si>
    <t>07.08.2023 11:00:17</t>
  </si>
  <si>
    <t>07.08.2023 11:00:23</t>
  </si>
  <si>
    <t>07.08.2023 11:00:25</t>
  </si>
  <si>
    <t>07.08.2023 11:00:26</t>
  </si>
  <si>
    <t>07.08.2023 11:00:28</t>
  </si>
  <si>
    <t>07.08.2023 11:00:31</t>
  </si>
  <si>
    <t>07.08.2023 11:00:32</t>
  </si>
  <si>
    <t>07.08.2023 11:00:34</t>
  </si>
  <si>
    <t>07.08.2023 11:00:49</t>
  </si>
  <si>
    <t>07.08.2023 11:00:51</t>
  </si>
  <si>
    <t>07.08.2023 11:00:54</t>
  </si>
  <si>
    <t>07.08.2023 11:01:06</t>
  </si>
  <si>
    <t>07.08.2023 11:01:07</t>
  </si>
  <si>
    <t>07.08.2023 11:01:09</t>
  </si>
  <si>
    <t>07.08.2023 11:01:49</t>
  </si>
  <si>
    <t>07.08.2023 11:01:51</t>
  </si>
  <si>
    <t>07.08.2023 11:01:52</t>
  </si>
  <si>
    <t>07.08.2023 11:02:01</t>
  </si>
  <si>
    <t>07.08.2023 11:02:03</t>
  </si>
  <si>
    <t>07.08.2023 11:02:04</t>
  </si>
  <si>
    <t>07.08.2023 11:03:15</t>
  </si>
  <si>
    <t>07.08.2023 11:03:17</t>
  </si>
  <si>
    <t>07.08.2023 11:03:18</t>
  </si>
  <si>
    <t>07.08.2023 11:03:46</t>
  </si>
  <si>
    <t>07.08.2023 11:03:48</t>
  </si>
  <si>
    <t>07.08.2023 11:03:49</t>
  </si>
  <si>
    <t>07.08.2023 11:03:51</t>
  </si>
  <si>
    <t>07.08.2023 11:03:52</t>
  </si>
  <si>
    <t>07.08.2023 11:04:09</t>
  </si>
  <si>
    <t>07.08.2023 11:04:10</t>
  </si>
  <si>
    <t>07.08.2023 11:04:12</t>
  </si>
  <si>
    <t>07.08.2023 11:05:32</t>
  </si>
  <si>
    <t>07.08.2023 11:05:34</t>
  </si>
  <si>
    <t>07.08.2023 11:05:43</t>
  </si>
  <si>
    <t>07.08.2023 11:05:45</t>
  </si>
  <si>
    <t>07.08.2023 11:05:46</t>
  </si>
  <si>
    <t>07.08.2023 11:06:20</t>
  </si>
  <si>
    <t>07.08.2023 11:06:21</t>
  </si>
  <si>
    <t>07.08.2023 11:06:45</t>
  </si>
  <si>
    <t>07.08.2023 11:06:46</t>
  </si>
  <si>
    <t>07.08.2023 11:06:48</t>
  </si>
  <si>
    <t>07.08.2023 11:07:26</t>
  </si>
  <si>
    <t>07.08.2023 11:07:28</t>
  </si>
  <si>
    <t>07.08.2023 11:07:29</t>
  </si>
  <si>
    <t>07.08.2023 11:07:31</t>
  </si>
  <si>
    <t>07.08.2023 11:07:32</t>
  </si>
  <si>
    <t>07.08.2023 11:07:34</t>
  </si>
  <si>
    <t>07.08.2023 11:07:35</t>
  </si>
  <si>
    <t>07.08.2023 11:07:37</t>
  </si>
  <si>
    <t>07.08.2023 11:07:51</t>
  </si>
  <si>
    <t>07.08.2023 11:07:52</t>
  </si>
  <si>
    <t>07.08.2023 11:07:54</t>
  </si>
  <si>
    <t>07.08.2023 11:08:09</t>
  </si>
  <si>
    <t>07.08.2023 11:08:10</t>
  </si>
  <si>
    <t>07.08.2023 11:08:12</t>
  </si>
  <si>
    <t>07.08.2023 11:08:24</t>
  </si>
  <si>
    <t>07.08.2023 11:08:26</t>
  </si>
  <si>
    <t>07.08.2023 11:08:27</t>
  </si>
  <si>
    <t>07.08.2023 11:08:58</t>
  </si>
  <si>
    <t>07.08.2023 11:09:00</t>
  </si>
  <si>
    <t>07.08.2023 11:09:02</t>
  </si>
  <si>
    <t>07.08.2023 11:09:33</t>
  </si>
  <si>
    <t>07.08.2023 11:09:34</t>
  </si>
  <si>
    <t>07.08.2023 11:09:36</t>
  </si>
  <si>
    <t>07.08.2023 11:09:48</t>
  </si>
  <si>
    <t>07.08.2023 11:09:56</t>
  </si>
  <si>
    <t>07.08.2023 11:10:00</t>
  </si>
  <si>
    <t>07.08.2023 11:10:04</t>
  </si>
  <si>
    <t>07.08.2023 11:10:06</t>
  </si>
  <si>
    <t>07.08.2023 11:10:07</t>
  </si>
  <si>
    <t>07.08.2023 11:10:09</t>
  </si>
  <si>
    <t>07.08.2023 11:10:12</t>
  </si>
  <si>
    <t>07.08.2023 11:10:13</t>
  </si>
  <si>
    <t>07.08.2023 11:10:15</t>
  </si>
  <si>
    <t>07.08.2023 11:10:35</t>
  </si>
  <si>
    <t>07.08.2023 11:10:36</t>
  </si>
  <si>
    <t>07.08.2023 11:10:38</t>
  </si>
  <si>
    <t>07.08.2023 11:10:55</t>
  </si>
  <si>
    <t>07.08.2023 11:10:56</t>
  </si>
  <si>
    <t>07.08.2023 11:11:16</t>
  </si>
  <si>
    <t>07.08.2023 11:11:18</t>
  </si>
  <si>
    <t>07.08.2023 11:11:41</t>
  </si>
  <si>
    <t>07.08.2023 11:11:43</t>
  </si>
  <si>
    <t>07.08.2023 11:12:53</t>
  </si>
  <si>
    <t>07.08.2023 11:12:54</t>
  </si>
  <si>
    <t>07.08.2023 11:14:01</t>
  </si>
  <si>
    <t>07.08.2023 11:14:03</t>
  </si>
  <si>
    <t>07.08.2023 11:14:20</t>
  </si>
  <si>
    <t>07.08.2023 11:14:21</t>
  </si>
  <si>
    <t>07.08.2023 11:14:23</t>
  </si>
  <si>
    <t>07.08.2023 11:14:55</t>
  </si>
  <si>
    <t>07.08.2023 11:15:17</t>
  </si>
  <si>
    <t>07.08.2023 11:15:19</t>
  </si>
  <si>
    <t>07.08.2023 11:15:20</t>
  </si>
  <si>
    <t>07.08.2023 11:15:22</t>
  </si>
  <si>
    <t>07.08.2023 11:15:23</t>
  </si>
  <si>
    <t>07.08.2023 11:15:25</t>
  </si>
  <si>
    <t>07.08.2023 11:15:26</t>
  </si>
  <si>
    <t>07.08.2023 11:15:35</t>
  </si>
  <si>
    <t>07.08.2023 11:15:37</t>
  </si>
  <si>
    <t>07.08.2023 11:15:38</t>
  </si>
  <si>
    <t>07.08.2023 11:15:41</t>
  </si>
  <si>
    <t>07.08.2023 11:15:43</t>
  </si>
  <si>
    <t>07.08.2023 11:15:44</t>
  </si>
  <si>
    <t>07.08.2023 11:16:01</t>
  </si>
  <si>
    <t>07.08.2023 11:16:03</t>
  </si>
  <si>
    <t>07.08.2023 11:16:04</t>
  </si>
  <si>
    <t>07.08.2023 11:16:20</t>
  </si>
  <si>
    <t>07.08.2023 11:16:21</t>
  </si>
  <si>
    <t>07.08.2023 11:16:24</t>
  </si>
  <si>
    <t>07.08.2023 11:16:26</t>
  </si>
  <si>
    <t>07.08.2023 11:16:57</t>
  </si>
  <si>
    <t>07.08.2023 11:16:58</t>
  </si>
  <si>
    <t>07.08.2023 11:17:00</t>
  </si>
  <si>
    <t>07.08.2023 11:17:34</t>
  </si>
  <si>
    <t>07.08.2023 11:17:36</t>
  </si>
  <si>
    <t>07.08.2023 11:17:39</t>
  </si>
  <si>
    <t>07.08.2023 11:17:40</t>
  </si>
  <si>
    <t>07.08.2023 11:17:42</t>
  </si>
  <si>
    <t>07.08.2023 11:17:45</t>
  </si>
  <si>
    <t>07.08.2023 11:17:48</t>
  </si>
  <si>
    <t>07.08.2023 11:17:49</t>
  </si>
  <si>
    <t>07.08.2023 11:17:51</t>
  </si>
  <si>
    <t>07.08.2023 11:18:20</t>
  </si>
  <si>
    <t>07.08.2023 11:18:23</t>
  </si>
  <si>
    <t>07.08.2023 11:18:26</t>
  </si>
  <si>
    <t>07.08.2023 11:18:27</t>
  </si>
  <si>
    <t>07.08.2023 11:18:29</t>
  </si>
  <si>
    <t>07.08.2023 11:18:37</t>
  </si>
  <si>
    <t>07.08.2023 11:18:38</t>
  </si>
  <si>
    <t>07.08.2023 11:18:40</t>
  </si>
  <si>
    <t>07.08.2023 11:18:54</t>
  </si>
  <si>
    <t>07.08.2023 11:18:55</t>
  </si>
  <si>
    <t>07.08.2023 11:18:57</t>
  </si>
  <si>
    <t>07.08.2023 11:19:18</t>
  </si>
  <si>
    <t>07.08.2023 11:19:20</t>
  </si>
  <si>
    <t>07.08.2023 11:19:27</t>
  </si>
  <si>
    <t>07.08.2023 11:19:29</t>
  </si>
  <si>
    <t>07.08.2023 11:19:46</t>
  </si>
  <si>
    <t>07.08.2023 11:19:49</t>
  </si>
  <si>
    <t>07.08.2023 11:19:51</t>
  </si>
  <si>
    <t>07.08.2023 11:20:06</t>
  </si>
  <si>
    <t>07.08.2023 11:20:07</t>
  </si>
  <si>
    <t>07.08.2023 11:20:09</t>
  </si>
  <si>
    <t>07.08.2023 11:20:10</t>
  </si>
  <si>
    <t>07.08.2023 11:21:11</t>
  </si>
  <si>
    <t>07.08.2023 11:21:12</t>
  </si>
  <si>
    <t>07.08.2023 11:21:15</t>
  </si>
  <si>
    <t>07.08.2023 11:21:17</t>
  </si>
  <si>
    <t>07.08.2023 11:21:18</t>
  </si>
  <si>
    <t>07.08.2023 11:21:20</t>
  </si>
  <si>
    <t>07.08.2023 11:21:21</t>
  </si>
  <si>
    <t>07.08.2023 11:21:23</t>
  </si>
  <si>
    <t>07.08.2023 11:21:24</t>
  </si>
  <si>
    <t>07.08.2023 11:21:50</t>
  </si>
  <si>
    <t>07.08.2023 11:21:52</t>
  </si>
  <si>
    <t>07.08.2023 11:21:55</t>
  </si>
  <si>
    <t>07.08.2023 11:22:12</t>
  </si>
  <si>
    <t>07.08.2023 11:22:14</t>
  </si>
  <si>
    <t>07.08.2023 11:22:15</t>
  </si>
  <si>
    <t>07.08.2023 11:22:23</t>
  </si>
  <si>
    <t>07.08.2023 11:22:24</t>
  </si>
  <si>
    <t>07.08.2023 11:22:26</t>
  </si>
  <si>
    <t>07.08.2023 11:22:27</t>
  </si>
  <si>
    <t>07.08.2023 11:22:38</t>
  </si>
  <si>
    <t>07.08.2023 11:22:40</t>
  </si>
  <si>
    <t>07.08.2023 11:22:41</t>
  </si>
  <si>
    <t>07.08.2023 11:22:54</t>
  </si>
  <si>
    <t>07.08.2023 11:22:55</t>
  </si>
  <si>
    <t>07.08.2023 11:22:57</t>
  </si>
  <si>
    <t>07.08.2023 11:23:14</t>
  </si>
  <si>
    <t>07.08.2023 11:23:15</t>
  </si>
  <si>
    <t>07.08.2023 11:23:17</t>
  </si>
  <si>
    <t>07.08.2023 11:23:20</t>
  </si>
  <si>
    <t>07.08.2023 11:23:26</t>
  </si>
  <si>
    <t>07.08.2023 11:23:27</t>
  </si>
  <si>
    <t>07.08.2023 11:23:29</t>
  </si>
  <si>
    <t>07.08.2023 11:23:30</t>
  </si>
  <si>
    <t>07.08.2023 11:23:32</t>
  </si>
  <si>
    <t>07.08.2023 11:23:33</t>
  </si>
  <si>
    <t>07.08.2023 11:23:35</t>
  </si>
  <si>
    <t>07.08.2023 11:23:46</t>
  </si>
  <si>
    <t>07.08.2023 11:23:47</t>
  </si>
  <si>
    <t>07.08.2023 11:24:10</t>
  </si>
  <si>
    <t>07.08.2023 11:24:12</t>
  </si>
  <si>
    <t>07.08.2023 11:24:13</t>
  </si>
  <si>
    <t>07.08.2023 11:24:15</t>
  </si>
  <si>
    <t>07.08.2023 11:24:29</t>
  </si>
  <si>
    <t>07.08.2023 11:24:30</t>
  </si>
  <si>
    <t>07.08.2023 11:24:49</t>
  </si>
  <si>
    <t>07.08.2023 11:25:09</t>
  </si>
  <si>
    <t>07.08.2023 11:25:10</t>
  </si>
  <si>
    <t>07.08.2023 11:25:12</t>
  </si>
  <si>
    <t>07.08.2023 11:25:13</t>
  </si>
  <si>
    <t>07.08.2023 11:25:23</t>
  </si>
  <si>
    <t>07.08.2023 11:25:24</t>
  </si>
  <si>
    <t>07.08.2023 11:25:26</t>
  </si>
  <si>
    <t>07.08.2023 11:25:27</t>
  </si>
  <si>
    <t>07.08.2023 11:26:20</t>
  </si>
  <si>
    <t>07.08.2023 11:26:21</t>
  </si>
  <si>
    <t>07.08.2023 11:26:23</t>
  </si>
  <si>
    <t>07.08.2023 11:26:29</t>
  </si>
  <si>
    <t>07.08.2023 11:26:31</t>
  </si>
  <si>
    <t>07.08.2023 11:26:32</t>
  </si>
  <si>
    <t>07.08.2023 11:26:34</t>
  </si>
  <si>
    <t>07.08.2023 11:27:51</t>
  </si>
  <si>
    <t>07.08.2023 11:27:53</t>
  </si>
  <si>
    <t>07.08.2023 11:27:59</t>
  </si>
  <si>
    <t>07.08.2023 11:28:00</t>
  </si>
  <si>
    <t>07.08.2023 11:28:02</t>
  </si>
  <si>
    <t>07.08.2023 11:28:05</t>
  </si>
  <si>
    <t>07.08.2023 11:28:06</t>
  </si>
  <si>
    <t>07.08.2023 11:28:11</t>
  </si>
  <si>
    <t>07.08.2023 11:28:12</t>
  </si>
  <si>
    <t>07.08.2023 11:28:15</t>
  </si>
  <si>
    <t>07.08.2023 11:28:31</t>
  </si>
  <si>
    <t>07.08.2023 11:28:32</t>
  </si>
  <si>
    <t>07.08.2023 11:28:35</t>
  </si>
  <si>
    <t>07.08.2023 11:28:37</t>
  </si>
  <si>
    <t>07.08.2023 11:29:15</t>
  </si>
  <si>
    <t>07.08.2023 11:29:17</t>
  </si>
  <si>
    <t>07.08.2023 11:29:57</t>
  </si>
  <si>
    <t>07.08.2023 11:29:59</t>
  </si>
  <si>
    <t>07.08.2023 11:30:00</t>
  </si>
  <si>
    <t>07.08.2023 11:30:08</t>
  </si>
  <si>
    <t>07.08.2023 11:30:11</t>
  </si>
  <si>
    <t>07.08.2023 11:30:20</t>
  </si>
  <si>
    <t>07.08.2023 11:30:22</t>
  </si>
  <si>
    <t>07.08.2023 11:30:25</t>
  </si>
  <si>
    <t>07.08.2023 11:30:26</t>
  </si>
  <si>
    <t>07.08.2023 11:30:28</t>
  </si>
  <si>
    <t>07.08.2023 11:30:29</t>
  </si>
  <si>
    <t>07.08.2023 11:30:31</t>
  </si>
  <si>
    <t>07.08.2023 11:30:32</t>
  </si>
  <si>
    <t>07.08.2023 11:30:34</t>
  </si>
  <si>
    <t>07.08.2023 11:30:35</t>
  </si>
  <si>
    <t>07.08.2023 11:30:37</t>
  </si>
  <si>
    <t>07.08.2023 11:30:40</t>
  </si>
  <si>
    <t>07.08.2023 11:30:41</t>
  </si>
  <si>
    <t>07.08.2023 11:30:43</t>
  </si>
  <si>
    <t>07.08.2023 11:30:46</t>
  </si>
  <si>
    <t>07.08.2023 11:30:47</t>
  </si>
  <si>
    <t>07.08.2023 11:31:01</t>
  </si>
  <si>
    <t>07.08.2023 11:31:03</t>
  </si>
  <si>
    <t>07.08.2023 11:31:04</t>
  </si>
  <si>
    <t>07.08.2023 11:31:06</t>
  </si>
  <si>
    <t>07.08.2023 11:31:10</t>
  </si>
  <si>
    <t>07.08.2023 11:31:12</t>
  </si>
  <si>
    <t>07.08.2023 11:31:15</t>
  </si>
  <si>
    <t>07.08.2023 11:31:51</t>
  </si>
  <si>
    <t>07.08.2023 11:31:55</t>
  </si>
  <si>
    <t>07.08.2023 11:31:57</t>
  </si>
  <si>
    <t>07.08.2023 11:31:58</t>
  </si>
  <si>
    <t>07.08.2023 11:32:00</t>
  </si>
  <si>
    <t>07.08.2023 11:32:12</t>
  </si>
  <si>
    <t>07.08.2023 11:32:14</t>
  </si>
  <si>
    <t>07.08.2023 11:32:15</t>
  </si>
  <si>
    <t>07.08.2023 11:32:17</t>
  </si>
  <si>
    <t>07.08.2023 11:32:51</t>
  </si>
  <si>
    <t>07.08.2023 11:32:52</t>
  </si>
  <si>
    <t>07.08.2023 11:33:15</t>
  </si>
  <si>
    <t>07.08.2023 11:33:17</t>
  </si>
  <si>
    <t>07.08.2023 11:33:18</t>
  </si>
  <si>
    <t>07.08.2023 11:34:12</t>
  </si>
  <si>
    <t>07.08.2023 11:34:14</t>
  </si>
  <si>
    <t>07.08.2023 11:34:15</t>
  </si>
  <si>
    <t>07.08.2023 11:34:38</t>
  </si>
  <si>
    <t>07.08.2023 11:34:40</t>
  </si>
  <si>
    <t>07.08.2023 11:34:41</t>
  </si>
  <si>
    <t>07.08.2023 11:34:43</t>
  </si>
  <si>
    <t>07.08.2023 11:35:03</t>
  </si>
  <si>
    <t>07.08.2023 11:35:07</t>
  </si>
  <si>
    <t>07.08.2023 11:35:09</t>
  </si>
  <si>
    <t>07.08.2023 11:35:54</t>
  </si>
  <si>
    <t>07.08.2023 11:35:55</t>
  </si>
  <si>
    <t>07.08.2023 11:35:57</t>
  </si>
  <si>
    <t>07.08.2023 11:36:09</t>
  </si>
  <si>
    <t>07.08.2023 11:36:11</t>
  </si>
  <si>
    <t>07.08.2023 11:36:12</t>
  </si>
  <si>
    <t>07.08.2023 11:36:23</t>
  </si>
  <si>
    <t>07.08.2023 11:36:25</t>
  </si>
  <si>
    <t>07.08.2023 11:36:37</t>
  </si>
  <si>
    <t>07.08.2023 11:36:38</t>
  </si>
  <si>
    <t>07.08.2023 11:36:40</t>
  </si>
  <si>
    <t>07.08.2023 11:37:17</t>
  </si>
  <si>
    <t>07.08.2023 11:37:18</t>
  </si>
  <si>
    <t>07.08.2023 11:37:20</t>
  </si>
  <si>
    <t>07.08.2023 11:37:21</t>
  </si>
  <si>
    <t>07.08.2023 11:37:23</t>
  </si>
  <si>
    <t>07.08.2023 11:37:24</t>
  </si>
  <si>
    <t>07.08.2023 11:37:26</t>
  </si>
  <si>
    <t>07.08.2023 11:37:27</t>
  </si>
  <si>
    <t>07.08.2023 11:37:29</t>
  </si>
  <si>
    <t>07.08.2023 11:38:14</t>
  </si>
  <si>
    <t>07.08.2023 11:38:15</t>
  </si>
  <si>
    <t>07.08.2023 11:38:17</t>
  </si>
  <si>
    <t>07.08.2023 11:38:18</t>
  </si>
  <si>
    <t>07.08.2023 11:38:20</t>
  </si>
  <si>
    <t>07.08.2023 11:38:34</t>
  </si>
  <si>
    <t>07.08.2023 11:38:35</t>
  </si>
  <si>
    <t>07.08.2023 11:38:37</t>
  </si>
  <si>
    <t>07.08.2023 11:38:38</t>
  </si>
  <si>
    <t>07.08.2023 11:38:43</t>
  </si>
  <si>
    <t>07.08.2023 11:39:14</t>
  </si>
  <si>
    <t>07.08.2023 11:39:15</t>
  </si>
  <si>
    <t>07.08.2023 11:39:17</t>
  </si>
  <si>
    <t>07.08.2023 11:39:42</t>
  </si>
  <si>
    <t>07.08.2023 11:39:43</t>
  </si>
  <si>
    <t>07.08.2023 11:39:45</t>
  </si>
  <si>
    <t>07.08.2023 11:40:11</t>
  </si>
  <si>
    <t>07.08.2023 11:40:12</t>
  </si>
  <si>
    <t>07.08.2023 11:40:51</t>
  </si>
  <si>
    <t>07.08.2023 11:40:52</t>
  </si>
  <si>
    <t>07.08.2023 11:41:03</t>
  </si>
  <si>
    <t>07.08.2023 11:41:04</t>
  </si>
  <si>
    <t>07.08.2023 11:41:09</t>
  </si>
  <si>
    <t>07.08.2023 11:41:10</t>
  </si>
  <si>
    <t>07.08.2023 11:41:12</t>
  </si>
  <si>
    <t>07.08.2023 11:41:26</t>
  </si>
  <si>
    <t>07.08.2023 11:41:27</t>
  </si>
  <si>
    <t>07.08.2023 11:41:29</t>
  </si>
  <si>
    <t>07.08.2023 11:41:35</t>
  </si>
  <si>
    <t>07.08.2023 11:41:36</t>
  </si>
  <si>
    <t>07.08.2023 11:41:38</t>
  </si>
  <si>
    <t>07.08.2023 11:41:39</t>
  </si>
  <si>
    <t>07.08.2023 11:41:56</t>
  </si>
  <si>
    <t>07.08.2023 11:41:58</t>
  </si>
  <si>
    <t>07.08.2023 11:41:59</t>
  </si>
  <si>
    <t>07.08.2023 11:42:01</t>
  </si>
  <si>
    <t>07.08.2023 11:42:02</t>
  </si>
  <si>
    <t>07.08.2023 11:42:13</t>
  </si>
  <si>
    <t>07.08.2023 11:42:15</t>
  </si>
  <si>
    <t>07.08.2023 11:42:24</t>
  </si>
  <si>
    <t>07.08.2023 11:42:25</t>
  </si>
  <si>
    <t>07.08.2023 11:42:27</t>
  </si>
  <si>
    <t>07.08.2023 11:42:28</t>
  </si>
  <si>
    <t>07.08.2023 11:42:45</t>
  </si>
  <si>
    <t>07.08.2023 11:42:47</t>
  </si>
  <si>
    <t>07.08.2023 11:42:48</t>
  </si>
  <si>
    <t>07.08.2023 11:42:51</t>
  </si>
  <si>
    <t>07.08.2023 11:42:53</t>
  </si>
  <si>
    <t>07.08.2023 11:42:54</t>
  </si>
  <si>
    <t>07.08.2023 11:43:17</t>
  </si>
  <si>
    <t>07.08.2023 11:43:18</t>
  </si>
  <si>
    <t>07.08.2023 11:43:20</t>
  </si>
  <si>
    <t>07.08.2023 11:43:57</t>
  </si>
  <si>
    <t>07.08.2023 11:43:59</t>
  </si>
  <si>
    <t>07.08.2023 11:44:00</t>
  </si>
  <si>
    <t>07.08.2023 11:44:12</t>
  </si>
  <si>
    <t>07.08.2023 11:44:14</t>
  </si>
  <si>
    <t>07.08.2023 11:44:15</t>
  </si>
  <si>
    <t>07.08.2023 11:44:17</t>
  </si>
  <si>
    <t>07.08.2023 11:44:43</t>
  </si>
  <si>
    <t>07.08.2023 11:44:45</t>
  </si>
  <si>
    <t>07.08.2023 11:44:55</t>
  </si>
  <si>
    <t>07.08.2023 11:44:57</t>
  </si>
  <si>
    <t>07.08.2023 11:44:59</t>
  </si>
  <si>
    <t>07.08.2023 11:46:03</t>
  </si>
  <si>
    <t>07.08.2023 11:46:04</t>
  </si>
  <si>
    <t>07.08.2023 11:46:06</t>
  </si>
  <si>
    <t>07.08.2023 11:46:32</t>
  </si>
  <si>
    <t>07.08.2023 11:46:34</t>
  </si>
  <si>
    <t>07.08.2023 11:46:35</t>
  </si>
  <si>
    <t>07.08.2023 11:46:37</t>
  </si>
  <si>
    <t>07.08.2023 11:46:38</t>
  </si>
  <si>
    <t>07.08.2023 11:46:40</t>
  </si>
  <si>
    <t>07.08.2023 11:46:57</t>
  </si>
  <si>
    <t>07.08.2023 11:47:06</t>
  </si>
  <si>
    <t>07.08.2023 11:47:07</t>
  </si>
  <si>
    <t>07.08.2023 11:47:09</t>
  </si>
  <si>
    <t>07.08.2023 11:47:29</t>
  </si>
  <si>
    <t>07.08.2023 11:47:32</t>
  </si>
  <si>
    <t>07.08.2023 11:47:34</t>
  </si>
  <si>
    <t>07.08.2023 11:47:35</t>
  </si>
  <si>
    <t>07.08.2023 11:47:37</t>
  </si>
  <si>
    <t>07.08.2023 11:47:40</t>
  </si>
  <si>
    <t>07.08.2023 11:47:41</t>
  </si>
  <si>
    <t>07.08.2023 11:47:43</t>
  </si>
  <si>
    <t>07.08.2023 11:47:53</t>
  </si>
  <si>
    <t>07.08.2023 11:47:59</t>
  </si>
  <si>
    <t>07.08.2023 11:48:01</t>
  </si>
  <si>
    <t>07.08.2023 11:48:34</t>
  </si>
  <si>
    <t>07.08.2023 11:48:35</t>
  </si>
  <si>
    <t>07.08.2023 11:48:37</t>
  </si>
  <si>
    <t>07.08.2023 11:49:07</t>
  </si>
  <si>
    <t>07.08.2023 11:49:09</t>
  </si>
  <si>
    <t>07.08.2023 11:49:10</t>
  </si>
  <si>
    <t>07.08.2023 11:49:29</t>
  </si>
  <si>
    <t>07.08.2023 11:49:30</t>
  </si>
  <si>
    <t>07.08.2023 11:49:32</t>
  </si>
  <si>
    <t>07.08.2023 11:49:44</t>
  </si>
  <si>
    <t>07.08.2023 11:49:46</t>
  </si>
  <si>
    <t>07.08.2023 11:50:01</t>
  </si>
  <si>
    <t>07.08.2023 11:50:03</t>
  </si>
  <si>
    <t>07.08.2023 11:50:04</t>
  </si>
  <si>
    <t>07.08.2023 11:50:13</t>
  </si>
  <si>
    <t>07.08.2023 11:50:15</t>
  </si>
  <si>
    <t>07.08.2023 11:50:16</t>
  </si>
  <si>
    <t>07.08.2023 11:50:18</t>
  </si>
  <si>
    <t>07.08.2023 11:50:19</t>
  </si>
  <si>
    <t>07.08.2023 11:50:22</t>
  </si>
  <si>
    <t>07.08.2023 11:51:32</t>
  </si>
  <si>
    <t>07.08.2023 11:51:34</t>
  </si>
  <si>
    <t>07.08.2023 11:51:35</t>
  </si>
  <si>
    <t>07.08.2023 11:51:37</t>
  </si>
  <si>
    <t>07.08.2023 11:51:45</t>
  </si>
  <si>
    <t>07.08.2023 11:51:46</t>
  </si>
  <si>
    <t>07.08.2023 11:51:48</t>
  </si>
  <si>
    <t>07.08.2023 11:52:01</t>
  </si>
  <si>
    <t>07.08.2023 11:52:03</t>
  </si>
  <si>
    <t>07.08.2023 11:52:04</t>
  </si>
  <si>
    <t>07.08.2023 11:52:06</t>
  </si>
  <si>
    <t>07.08.2023 11:52:07</t>
  </si>
  <si>
    <t>07.08.2023 11:52:15</t>
  </si>
  <si>
    <t>07.08.2023 11:52:16</t>
  </si>
  <si>
    <t>07.08.2023 11:52:18</t>
  </si>
  <si>
    <t>07.08.2023 11:53:46</t>
  </si>
  <si>
    <t>07.08.2023 11:53:48</t>
  </si>
  <si>
    <t>07.08.2023 11:53:57</t>
  </si>
  <si>
    <t>07.08.2023 11:53:59</t>
  </si>
  <si>
    <t>07.08.2023 11:54:00</t>
  </si>
  <si>
    <t>07.08.2023 11:54:05</t>
  </si>
  <si>
    <t>07.08.2023 11:54:06</t>
  </si>
  <si>
    <t>07.08.2023 11:54:23</t>
  </si>
  <si>
    <t>07.08.2023 11:54:25</t>
  </si>
  <si>
    <t>07.08.2023 11:54:26</t>
  </si>
  <si>
    <t>07.08.2023 11:54:59</t>
  </si>
  <si>
    <t>07.08.2023 11:55:00</t>
  </si>
  <si>
    <t>07.08.2023 11:55:02</t>
  </si>
  <si>
    <t>07.08.2023 11:55:05</t>
  </si>
  <si>
    <t>07.08.2023 11:55:13</t>
  </si>
  <si>
    <t>07.08.2023 11:55:14</t>
  </si>
  <si>
    <t>07.08.2023 11:55:16</t>
  </si>
  <si>
    <t>07.08.2023 11:55:28</t>
  </si>
  <si>
    <t>07.08.2023 11:55:30</t>
  </si>
  <si>
    <t>07.08.2023 11:55:31</t>
  </si>
  <si>
    <t>07.08.2023 11:55:33</t>
  </si>
  <si>
    <t>07.08.2023 11:55:34</t>
  </si>
  <si>
    <t>07.08.2023 11:55:40</t>
  </si>
  <si>
    <t>07.08.2023 11:55:42</t>
  </si>
  <si>
    <t>07.08.2023 11:56:11</t>
  </si>
  <si>
    <t>07.08.2023 11:56:12</t>
  </si>
  <si>
    <t>07.08.2023 11:56:14</t>
  </si>
  <si>
    <t>07.08.2023 11:56:17</t>
  </si>
  <si>
    <t>07.08.2023 11:57:15</t>
  </si>
  <si>
    <t>07.08.2023 11:57:17</t>
  </si>
  <si>
    <t>07.08.2023 11:57:18</t>
  </si>
  <si>
    <t>07.08.2023 11:57:20</t>
  </si>
  <si>
    <t>07.08.2023 11:57:49</t>
  </si>
  <si>
    <t>07.08.2023 11:57:51</t>
  </si>
  <si>
    <t>07.08.2023 11:57:52</t>
  </si>
  <si>
    <t>07.08.2023 11:58:03</t>
  </si>
  <si>
    <t>07.08.2023 11:58:38</t>
  </si>
  <si>
    <t>07.08.2023 11:58:40</t>
  </si>
  <si>
    <t>07.08.2023 11:58:41</t>
  </si>
  <si>
    <t>07.08.2023 11:59:31</t>
  </si>
  <si>
    <t>07.08.2023 11:59:32</t>
  </si>
  <si>
    <t>07.08.2023 11:59:42</t>
  </si>
  <si>
    <t>07.08.2023 11:59:43</t>
  </si>
  <si>
    <t>07.08.2023 11:59:45</t>
  </si>
  <si>
    <t>07.08.2023 12:00:21</t>
  </si>
  <si>
    <t>07.08.2023 12:00:23</t>
  </si>
  <si>
    <t>07.08.2023 12:00:24</t>
  </si>
  <si>
    <t>07.08.2023 12:01:25</t>
  </si>
  <si>
    <t>07.08.2023 12:01:37</t>
  </si>
  <si>
    <t>07.08.2023 12:01:39</t>
  </si>
  <si>
    <t>07.08.2023 12:01:40</t>
  </si>
  <si>
    <t>07.08.2023 12:01:51</t>
  </si>
  <si>
    <t>07.08.2023 12:01:54</t>
  </si>
  <si>
    <t>07.08.2023 12:01:55</t>
  </si>
  <si>
    <t>07.08.2023 12:02:57</t>
  </si>
  <si>
    <t>07.08.2023 12:02:59</t>
  </si>
  <si>
    <t>07.08.2023 12:03:19</t>
  </si>
  <si>
    <t>07.08.2023 12:03:20</t>
  </si>
  <si>
    <t>07.08.2023 12:03:22</t>
  </si>
  <si>
    <t>07.08.2023 12:03:25</t>
  </si>
  <si>
    <t>07.08.2023 12:03:27</t>
  </si>
  <si>
    <t>07.08.2023 12:03:28</t>
  </si>
  <si>
    <t>07.08.2023 12:03:47</t>
  </si>
  <si>
    <t>07.08.2023 12:03:48</t>
  </si>
  <si>
    <t>07.08.2023 12:03:50</t>
  </si>
  <si>
    <t>07.08.2023 12:03:51</t>
  </si>
  <si>
    <t>07.08.2023 12:03:54</t>
  </si>
  <si>
    <t>07.08.2023 12:03:59</t>
  </si>
  <si>
    <t>07.08.2023 12:04:00</t>
  </si>
  <si>
    <t>07.08.2023 12:04:02</t>
  </si>
  <si>
    <t>07.08.2023 12:04:03</t>
  </si>
  <si>
    <t>07.08.2023 12:04:05</t>
  </si>
  <si>
    <t>07.08.2023 12:04:22</t>
  </si>
  <si>
    <t>07.08.2023 12:04:23</t>
  </si>
  <si>
    <t>07.08.2023 12:04:45</t>
  </si>
  <si>
    <t>07.08.2023 12:04:47</t>
  </si>
  <si>
    <t>07.08.2023 12:04:48</t>
  </si>
  <si>
    <t>07.08.2023 12:04:50</t>
  </si>
  <si>
    <t>07.08.2023 12:05:03</t>
  </si>
  <si>
    <t>07.08.2023 12:05:04</t>
  </si>
  <si>
    <t>07.08.2023 12:05:06</t>
  </si>
  <si>
    <t>07.08.2023 12:05:41</t>
  </si>
  <si>
    <t>07.08.2023 12:05:44</t>
  </si>
  <si>
    <t>07.08.2023 12:05:46</t>
  </si>
  <si>
    <t>07.08.2023 12:06:12</t>
  </si>
  <si>
    <t>07.08.2023 12:06:14</t>
  </si>
  <si>
    <t>07.08.2023 12:06:15</t>
  </si>
  <si>
    <t>07.08.2023 12:06:17</t>
  </si>
  <si>
    <t>07.08.2023 12:06:18</t>
  </si>
  <si>
    <t>07.08.2023 12:06:21</t>
  </si>
  <si>
    <t>07.08.2023 12:06:23</t>
  </si>
  <si>
    <t>07.08.2023 12:06:49</t>
  </si>
  <si>
    <t>07.08.2023 12:06:50</t>
  </si>
  <si>
    <t>07.08.2023 12:06:52</t>
  </si>
  <si>
    <t>07.08.2023 12:07:25</t>
  </si>
  <si>
    <t>07.08.2023 12:07:26</t>
  </si>
  <si>
    <t>07.08.2023 12:07:28</t>
  </si>
  <si>
    <t>07.08.2023 12:07:29</t>
  </si>
  <si>
    <t>07.08.2023 12:07:55</t>
  </si>
  <si>
    <t>07.08.2023 12:07:57</t>
  </si>
  <si>
    <t>07.08.2023 12:08:01</t>
  </si>
  <si>
    <t>07.08.2023 12:08:03</t>
  </si>
  <si>
    <t>07.08.2023 12:08:04</t>
  </si>
  <si>
    <t>07.08.2023 12:08:06</t>
  </si>
  <si>
    <t>07.08.2023 12:08:30</t>
  </si>
  <si>
    <t>07.08.2023 12:08:32</t>
  </si>
  <si>
    <t>07.08.2023 12:08:33</t>
  </si>
  <si>
    <t>07.08.2023 12:08:35</t>
  </si>
  <si>
    <t>07.08.2023 12:08:36</t>
  </si>
  <si>
    <t>07.08.2023 12:08:38</t>
  </si>
  <si>
    <t>07.08.2023 12:08:39</t>
  </si>
  <si>
    <t>07.08.2023 12:08:41</t>
  </si>
  <si>
    <t>07.08.2023 12:08:42</t>
  </si>
  <si>
    <t>07.08.2023 12:08:50</t>
  </si>
  <si>
    <t>07.08.2023 12:08:52</t>
  </si>
  <si>
    <t>07.08.2023 12:08:53</t>
  </si>
  <si>
    <t>07.08.2023 12:08:59</t>
  </si>
  <si>
    <t>07.08.2023 12:09:01</t>
  </si>
  <si>
    <t>07.08.2023 12:09:46</t>
  </si>
  <si>
    <t>07.08.2023 12:09:47</t>
  </si>
  <si>
    <t>07.08.2023 12:09:49</t>
  </si>
  <si>
    <t>07.08.2023 12:09:50</t>
  </si>
  <si>
    <t>07.08.2023 12:09:52</t>
  </si>
  <si>
    <t>07.08.2023 12:09:58</t>
  </si>
  <si>
    <t>07.08.2023 12:09:59</t>
  </si>
  <si>
    <t>07.08.2023 12:10:01</t>
  </si>
  <si>
    <t>07.08.2023 12:10:07</t>
  </si>
  <si>
    <t>07.08.2023 12:10:09</t>
  </si>
  <si>
    <t>07.08.2023 12:10:15</t>
  </si>
  <si>
    <t>07.08.2023 12:10:16</t>
  </si>
  <si>
    <t>07.08.2023 12:10:18</t>
  </si>
  <si>
    <t>07.08.2023 12:10:58</t>
  </si>
  <si>
    <t>07.08.2023 12:11:00</t>
  </si>
  <si>
    <t>07.08.2023 12:11:01</t>
  </si>
  <si>
    <t>07.08.2023 12:11:03</t>
  </si>
  <si>
    <t>07.08.2023 12:11:32</t>
  </si>
  <si>
    <t>07.08.2023 12:11:34</t>
  </si>
  <si>
    <t>07.08.2023 12:11:35</t>
  </si>
  <si>
    <t>07.08.2023 12:12:09</t>
  </si>
  <si>
    <t>07.08.2023 12:12:10</t>
  </si>
  <si>
    <t>07.08.2023 12:12:12</t>
  </si>
  <si>
    <t>07.08.2023 12:12:13</t>
  </si>
  <si>
    <t>07.08.2023 12:12:15</t>
  </si>
  <si>
    <t>07.08.2023 12:12:32</t>
  </si>
  <si>
    <t>07.08.2023 12:12:33</t>
  </si>
  <si>
    <t>07.08.2023 12:12:35</t>
  </si>
  <si>
    <t>07.08.2023 12:12:49</t>
  </si>
  <si>
    <t>07.08.2023 12:12:50</t>
  </si>
  <si>
    <t>07.08.2023 12:13:56</t>
  </si>
  <si>
    <t>07.08.2023 12:14:26</t>
  </si>
  <si>
    <t>07.08.2023 12:14:28</t>
  </si>
  <si>
    <t>07.08.2023 12:14:29</t>
  </si>
  <si>
    <t>07.08.2023 12:14:31</t>
  </si>
  <si>
    <t>07.08.2023 12:14:35</t>
  </si>
  <si>
    <t>07.08.2023 12:14:37</t>
  </si>
  <si>
    <t>07.08.2023 12:14:38</t>
  </si>
  <si>
    <t>07.08.2023 12:14:40</t>
  </si>
  <si>
    <t>07.08.2023 12:15:06</t>
  </si>
  <si>
    <t>07.08.2023 12:15:07</t>
  </si>
  <si>
    <t>07.08.2023 12:15:10</t>
  </si>
  <si>
    <t>07.08.2023 12:15:51</t>
  </si>
  <si>
    <t>07.08.2023 12:15:58</t>
  </si>
  <si>
    <t>07.08.2023 12:16:00</t>
  </si>
  <si>
    <t>07.08.2023 12:16:11</t>
  </si>
  <si>
    <t>07.08.2023 12:16:12</t>
  </si>
  <si>
    <t>07.08.2023 12:16:14</t>
  </si>
  <si>
    <t>07.08.2023 12:16:15</t>
  </si>
  <si>
    <t>07.08.2023 12:16:45</t>
  </si>
  <si>
    <t>07.08.2023 12:16:46</t>
  </si>
  <si>
    <t>07.08.2023 12:16:51</t>
  </si>
  <si>
    <t>07.08.2023 12:16:52</t>
  </si>
  <si>
    <t>07.08.2023 12:16:54</t>
  </si>
  <si>
    <t>07.08.2023 12:16:55</t>
  </si>
  <si>
    <t>07.08.2023 12:17:06</t>
  </si>
  <si>
    <t>07.08.2023 12:17:07</t>
  </si>
  <si>
    <t>07.08.2023 12:17:09</t>
  </si>
  <si>
    <t>07.08.2023 12:17:18</t>
  </si>
  <si>
    <t>07.08.2023 12:17:20</t>
  </si>
  <si>
    <t>07.08.2023 12:17:21</t>
  </si>
  <si>
    <t>07.08.2023 12:17:27</t>
  </si>
  <si>
    <t>07.08.2023 12:17:29</t>
  </si>
  <si>
    <t>07.08.2023 12:17:32</t>
  </si>
  <si>
    <t>07.08.2023 12:17:33</t>
  </si>
  <si>
    <t>07.08.2023 12:17:38</t>
  </si>
  <si>
    <t>07.08.2023 12:17:39</t>
  </si>
  <si>
    <t>07.08.2023 12:17:41</t>
  </si>
  <si>
    <t>07.08.2023 12:17:56</t>
  </si>
  <si>
    <t>07.08.2023 12:17:58</t>
  </si>
  <si>
    <t>07.08.2023 12:17:59</t>
  </si>
  <si>
    <t>07.08.2023 12:18:15</t>
  </si>
  <si>
    <t>07.08.2023 12:18:16</t>
  </si>
  <si>
    <t>07.08.2023 12:18:19</t>
  </si>
  <si>
    <t>07.08.2023 12:18:21</t>
  </si>
  <si>
    <t>07.08.2023 12:18:22</t>
  </si>
  <si>
    <t>07.08.2023 12:18:33</t>
  </si>
  <si>
    <t>07.08.2023 12:18:35</t>
  </si>
  <si>
    <t>07.08.2023 12:18:36</t>
  </si>
  <si>
    <t>07.08.2023 12:19:21</t>
  </si>
  <si>
    <t>07.08.2023 12:19:23</t>
  </si>
  <si>
    <t>07.08.2023 12:19:26</t>
  </si>
  <si>
    <t>07.08.2023 12:19:27</t>
  </si>
  <si>
    <t>07.08.2023 12:19:40</t>
  </si>
  <si>
    <t>07.08.2023 12:19:43</t>
  </si>
  <si>
    <t>07.08.2023 12:19:44</t>
  </si>
  <si>
    <t>07.08.2023 12:20:06</t>
  </si>
  <si>
    <t>07.08.2023 12:20:07</t>
  </si>
  <si>
    <t>07.08.2023 12:20:09</t>
  </si>
  <si>
    <t>07.08.2023 12:20:10</t>
  </si>
  <si>
    <t>07.08.2023 12:20:37</t>
  </si>
  <si>
    <t>07.08.2023 12:20:38</t>
  </si>
  <si>
    <t>07.08.2023 12:20:52</t>
  </si>
  <si>
    <t>07.08.2023 12:20:54</t>
  </si>
  <si>
    <t>07.08.2023 12:20:55</t>
  </si>
  <si>
    <t>07.08.2023 12:20:58</t>
  </si>
  <si>
    <t>07.08.2023 12:21:00</t>
  </si>
  <si>
    <t>07.08.2023 12:21:01</t>
  </si>
  <si>
    <t>07.08.2023 12:21:15</t>
  </si>
  <si>
    <t>07.08.2023 12:21:16</t>
  </si>
  <si>
    <t>07.08.2023 12:21:18</t>
  </si>
  <si>
    <t>07.08.2023 12:21:22</t>
  </si>
  <si>
    <t>07.08.2023 12:21:24</t>
  </si>
  <si>
    <t>07.08.2023 12:21:25</t>
  </si>
  <si>
    <t>07.08.2023 12:21:43</t>
  </si>
  <si>
    <t>07.08.2023 12:21:44</t>
  </si>
  <si>
    <t>07.08.2023 12:22:03</t>
  </si>
  <si>
    <t>07.08.2023 12:22:04</t>
  </si>
  <si>
    <t>07.08.2023 12:22:06</t>
  </si>
  <si>
    <t>07.08.2023 12:22:21</t>
  </si>
  <si>
    <t>07.08.2023 12:22:23</t>
  </si>
  <si>
    <t>07.08.2023 12:22:26</t>
  </si>
  <si>
    <t>07.08.2023 12:24:07</t>
  </si>
  <si>
    <t>07.08.2023 12:24:09</t>
  </si>
  <si>
    <t>07.08.2023 12:24:10</t>
  </si>
  <si>
    <t>07.08.2023 12:24:12</t>
  </si>
  <si>
    <t>07.08.2023 12:24:13</t>
  </si>
  <si>
    <t>07.08.2023 12:24:51</t>
  </si>
  <si>
    <t>07.08.2023 12:24:52</t>
  </si>
  <si>
    <t>07.08.2023 12:24:54</t>
  </si>
  <si>
    <t>07.08.2023 12:25:03</t>
  </si>
  <si>
    <t>07.08.2023 12:25:04</t>
  </si>
  <si>
    <t>07.08.2023 12:25:06</t>
  </si>
  <si>
    <t>07.08.2023 12:25:07</t>
  </si>
  <si>
    <t>07.08.2023 12:25:09</t>
  </si>
  <si>
    <t>07.08.2023 12:25:12</t>
  </si>
  <si>
    <t>07.08.2023 12:25:13</t>
  </si>
  <si>
    <t>07.08.2023 12:25:15</t>
  </si>
  <si>
    <t>07.08.2023 12:25:16</t>
  </si>
  <si>
    <t>07.08.2023 12:25:41</t>
  </si>
  <si>
    <t>07.08.2023 12:25:43</t>
  </si>
  <si>
    <t>07.08.2023 12:25:44</t>
  </si>
  <si>
    <t>07.08.2023 12:25:46</t>
  </si>
  <si>
    <t>07.08.2023 12:25:47</t>
  </si>
  <si>
    <t>07.08.2023 12:25:55</t>
  </si>
  <si>
    <t>07.08.2023 12:25:56</t>
  </si>
  <si>
    <t>07.08.2023 12:26:43</t>
  </si>
  <si>
    <t>07.08.2023 12:26:44</t>
  </si>
  <si>
    <t>07.08.2023 12:26:46</t>
  </si>
  <si>
    <t>07.08.2023 12:26:52</t>
  </si>
  <si>
    <t>07.08.2023 12:26:53</t>
  </si>
  <si>
    <t>07.08.2023 12:26:57</t>
  </si>
  <si>
    <t>07.08.2023 12:27:18</t>
  </si>
  <si>
    <t>07.08.2023 12:27:20</t>
  </si>
  <si>
    <t>07.08.2023 12:27:21</t>
  </si>
  <si>
    <t>07.08.2023 12:28:07</t>
  </si>
  <si>
    <t>07.08.2023 12:28:17</t>
  </si>
  <si>
    <t>07.08.2023 12:28:18</t>
  </si>
  <si>
    <t>07.08.2023 12:28:20</t>
  </si>
  <si>
    <t>07.08.2023 12:28:24</t>
  </si>
  <si>
    <t>07.08.2023 12:28:26</t>
  </si>
  <si>
    <t>07.08.2023 12:28:27</t>
  </si>
  <si>
    <t>07.08.2023 12:28:29</t>
  </si>
  <si>
    <t>07.08.2023 12:28:30</t>
  </si>
  <si>
    <t>07.08.2023 12:28:32</t>
  </si>
  <si>
    <t>07.08.2023 12:28:33</t>
  </si>
  <si>
    <t>07.08.2023 12:28:36</t>
  </si>
  <si>
    <t>07.08.2023 12:28:38</t>
  </si>
  <si>
    <t>07.08.2023 12:28:41</t>
  </si>
  <si>
    <t>07.08.2023 12:28:42</t>
  </si>
  <si>
    <t>07.08.2023 12:28:44</t>
  </si>
  <si>
    <t>07.08.2023 12:28:50</t>
  </si>
  <si>
    <t>07.08.2023 12:28:51</t>
  </si>
  <si>
    <t>07.08.2023 12:28:53</t>
  </si>
  <si>
    <t>07.08.2023 12:28:56</t>
  </si>
  <si>
    <t>07.08.2023 12:28:57</t>
  </si>
  <si>
    <t>07.08.2023 12:28:59</t>
  </si>
  <si>
    <t>07.08.2023 12:29:10</t>
  </si>
  <si>
    <t>07.08.2023 12:29:11</t>
  </si>
  <si>
    <t>07.08.2023 12:29:47</t>
  </si>
  <si>
    <t>07.08.2023 12:29:48</t>
  </si>
  <si>
    <t>07.08.2023 12:29:50</t>
  </si>
  <si>
    <t>07.08.2023 12:29:51</t>
  </si>
  <si>
    <t>07.08.2023 12:29:53</t>
  </si>
  <si>
    <t>07.08.2023 12:29:54</t>
  </si>
  <si>
    <t>07.08.2023 12:30:23</t>
  </si>
  <si>
    <t>07.08.2023 12:30:24</t>
  </si>
  <si>
    <t>07.08.2023 12:30:26</t>
  </si>
  <si>
    <t>07.08.2023 12:30:52</t>
  </si>
  <si>
    <t>07.08.2023 12:30:54</t>
  </si>
  <si>
    <t>07.08.2023 12:31:03</t>
  </si>
  <si>
    <t>07.08.2023 12:31:04</t>
  </si>
  <si>
    <t>07.08.2023 12:31:06</t>
  </si>
  <si>
    <t>07.08.2023 12:31:23</t>
  </si>
  <si>
    <t>07.08.2023 12:31:24</t>
  </si>
  <si>
    <t>07.08.2023 12:31:26</t>
  </si>
  <si>
    <t>07.08.2023 12:32:04</t>
  </si>
  <si>
    <t>07.08.2023 12:32:06</t>
  </si>
  <si>
    <t>07.08.2023 12:32:07</t>
  </si>
  <si>
    <t>07.08.2023 12:32:15</t>
  </si>
  <si>
    <t>07.08.2023 12:32:17</t>
  </si>
  <si>
    <t>07.08.2023 12:32:18</t>
  </si>
  <si>
    <t>07.08.2023 12:32:20</t>
  </si>
  <si>
    <t>07.08.2023 12:33:18</t>
  </si>
  <si>
    <t>07.08.2023 12:33:20</t>
  </si>
  <si>
    <t>07.08.2023 12:33:21</t>
  </si>
  <si>
    <t>07.08.2023 12:33:23</t>
  </si>
  <si>
    <t>07.08.2023 12:33:34</t>
  </si>
  <si>
    <t>07.08.2023 12:33:35</t>
  </si>
  <si>
    <t>07.08.2023 12:33:37</t>
  </si>
  <si>
    <t>07.08.2023 12:34:00</t>
  </si>
  <si>
    <t>07.08.2023 12:34:01</t>
  </si>
  <si>
    <t>07.08.2023 12:34:03</t>
  </si>
  <si>
    <t>07.08.2023 12:34:04</t>
  </si>
  <si>
    <t>07.08.2023 12:35:07</t>
  </si>
  <si>
    <t>07.08.2023 12:35:09</t>
  </si>
  <si>
    <t>07.08.2023 12:35:10</t>
  </si>
  <si>
    <t>07.08.2023 12:35:12</t>
  </si>
  <si>
    <t>07.08.2023 12:35:13</t>
  </si>
  <si>
    <t>07.08.2023 12:35:16</t>
  </si>
  <si>
    <t>07.08.2023 12:35:18</t>
  </si>
  <si>
    <t>07.08.2023 12:35:19</t>
  </si>
  <si>
    <t>07.08.2023 12:35:21</t>
  </si>
  <si>
    <t>07.08.2023 12:35:22</t>
  </si>
  <si>
    <t>07.08.2023 12:35:39</t>
  </si>
  <si>
    <t>07.08.2023 12:35:46</t>
  </si>
  <si>
    <t>07.08.2023 12:35:47</t>
  </si>
  <si>
    <t>07.08.2023 12:35:49</t>
  </si>
  <si>
    <t>07.08.2023 12:35:50</t>
  </si>
  <si>
    <t>07.08.2023 12:35:52</t>
  </si>
  <si>
    <t>07.08.2023 12:36:12</t>
  </si>
  <si>
    <t>07.08.2023 12:36:14</t>
  </si>
  <si>
    <t>07.08.2023 12:36:31</t>
  </si>
  <si>
    <t>07.08.2023 12:36:32</t>
  </si>
  <si>
    <t>07.08.2023 12:36:34</t>
  </si>
  <si>
    <t>07.08.2023 12:36:44</t>
  </si>
  <si>
    <t>07.08.2023 12:36:46</t>
  </si>
  <si>
    <t>07.08.2023 12:36:47</t>
  </si>
  <si>
    <t>07.08.2023 12:36:49</t>
  </si>
  <si>
    <t>07.08.2023 12:36:53</t>
  </si>
  <si>
    <t>07.08.2023 12:36:55</t>
  </si>
  <si>
    <t>07.08.2023 12:37:23</t>
  </si>
  <si>
    <t>07.08.2023 12:37:32</t>
  </si>
  <si>
    <t>07.08.2023 12:37:34</t>
  </si>
  <si>
    <t>07.08.2023 12:37:41</t>
  </si>
  <si>
    <t>07.08.2023 12:37:43</t>
  </si>
  <si>
    <t>07.08.2023 12:37:44</t>
  </si>
  <si>
    <t>07.08.2023 12:38:17</t>
  </si>
  <si>
    <t>07.08.2023 12:38:18</t>
  </si>
  <si>
    <t>07.08.2023 12:38:29</t>
  </si>
  <si>
    <t>07.08.2023 12:38:31</t>
  </si>
  <si>
    <t>07.08.2023 12:38:32</t>
  </si>
  <si>
    <t>07.08.2023 12:39:00</t>
  </si>
  <si>
    <t>07.08.2023 12:39:01</t>
  </si>
  <si>
    <t>07.08.2023 12:39:03</t>
  </si>
  <si>
    <t>07.08.2023 12:39:04</t>
  </si>
  <si>
    <t>07.08.2023 12:39:06</t>
  </si>
  <si>
    <t>07.08.2023 12:39:07</t>
  </si>
  <si>
    <t>07.08.2023 12:39:09</t>
  </si>
  <si>
    <t>07.08.2023 12:39:21</t>
  </si>
  <si>
    <t>07.08.2023 12:39:22</t>
  </si>
  <si>
    <t>07.08.2023 12:39:30</t>
  </si>
  <si>
    <t>07.08.2023 12:39:32</t>
  </si>
  <si>
    <t>07.08.2023 12:39:53</t>
  </si>
  <si>
    <t>07.08.2023 12:39:55</t>
  </si>
  <si>
    <t>07.08.2023 12:39:56</t>
  </si>
  <si>
    <t>07.08.2023 12:39:58</t>
  </si>
  <si>
    <t>07.08.2023 12:39:59</t>
  </si>
  <si>
    <t>07.08.2023 12:40:02</t>
  </si>
  <si>
    <t>07.08.2023 12:40:04</t>
  </si>
  <si>
    <t>07.08.2023 12:40:05</t>
  </si>
  <si>
    <t>07.08.2023 12:40:10</t>
  </si>
  <si>
    <t>07.08.2023 12:40:11</t>
  </si>
  <si>
    <t>07.08.2023 12:40:52</t>
  </si>
  <si>
    <t>07.08.2023 12:40:53</t>
  </si>
  <si>
    <t>07.08.2023 12:41:15</t>
  </si>
  <si>
    <t>07.08.2023 12:41:18</t>
  </si>
  <si>
    <t>07.08.2023 12:41:20</t>
  </si>
  <si>
    <t>07.08.2023 12:41:35</t>
  </si>
  <si>
    <t>07.08.2023 12:41:37</t>
  </si>
  <si>
    <t>07.08.2023 12:41:38</t>
  </si>
  <si>
    <t>07.08.2023 12:42:07</t>
  </si>
  <si>
    <t>07.08.2023 12:42:09</t>
  </si>
  <si>
    <t>07.08.2023 12:42:12</t>
  </si>
  <si>
    <t>07.08.2023 12:42:13</t>
  </si>
  <si>
    <t>07.08.2023 12:42:15</t>
  </si>
  <si>
    <t>07.08.2023 12:42:30</t>
  </si>
  <si>
    <t>07.08.2023 12:42:32</t>
  </si>
  <si>
    <t>07.08.2023 12:42:33</t>
  </si>
  <si>
    <t>07.08.2023 12:42:54</t>
  </si>
  <si>
    <t>07.08.2023 12:42:55</t>
  </si>
  <si>
    <t>07.08.2023 12:43:00</t>
  </si>
  <si>
    <t>07.08.2023 12:43:01</t>
  </si>
  <si>
    <t>07.08.2023 12:43:18</t>
  </si>
  <si>
    <t>07.08.2023 12:43:20</t>
  </si>
  <si>
    <t>07.08.2023 12:43:30</t>
  </si>
  <si>
    <t>07.08.2023 12:43:32</t>
  </si>
  <si>
    <t>07.08.2023 12:43:33</t>
  </si>
  <si>
    <t>07.08.2023 12:44:28</t>
  </si>
  <si>
    <t>07.08.2023 12:44:29</t>
  </si>
  <si>
    <t>07.08.2023 12:44:31</t>
  </si>
  <si>
    <t>07.08.2023 12:44:32</t>
  </si>
  <si>
    <t>07.08.2023 12:44:37</t>
  </si>
  <si>
    <t>07.08.2023 12:44:38</t>
  </si>
  <si>
    <t>07.08.2023 12:45:04</t>
  </si>
  <si>
    <t>07.08.2023 12:45:06</t>
  </si>
  <si>
    <t>07.08.2023 12:45:07</t>
  </si>
  <si>
    <t>07.08.2023 12:45:21</t>
  </si>
  <si>
    <t>07.08.2023 12:45:23</t>
  </si>
  <si>
    <t>07.08.2023 12:45:24</t>
  </si>
  <si>
    <t>07.08.2023 12:45:26</t>
  </si>
  <si>
    <t>07.08.2023 12:45:29</t>
  </si>
  <si>
    <t>07.08.2023 12:45:33</t>
  </si>
  <si>
    <t>07.08.2023 12:45:35</t>
  </si>
  <si>
    <t>07.08.2023 12:46:14</t>
  </si>
  <si>
    <t>07.08.2023 12:46:15</t>
  </si>
  <si>
    <t>07.08.2023 12:46:17</t>
  </si>
  <si>
    <t>07.08.2023 12:47:00</t>
  </si>
  <si>
    <t>07.08.2023 12:47:01</t>
  </si>
  <si>
    <t>07.08.2023 12:47:17</t>
  </si>
  <si>
    <t>07.08.2023 12:47:18</t>
  </si>
  <si>
    <t>07.08.2023 12:47:20</t>
  </si>
  <si>
    <t>07.08.2023 12:47:21</t>
  </si>
  <si>
    <t>07.08.2023 12:47:44</t>
  </si>
  <si>
    <t>07.08.2023 12:47:46</t>
  </si>
  <si>
    <t>07.08.2023 12:47:47</t>
  </si>
  <si>
    <t>07.08.2023 12:47:50</t>
  </si>
  <si>
    <t>07.08.2023 12:47:52</t>
  </si>
  <si>
    <t>07.08.2023 12:47:53</t>
  </si>
  <si>
    <t>07.08.2023 12:47:55</t>
  </si>
  <si>
    <t>07.08.2023 12:48:03</t>
  </si>
  <si>
    <t>07.08.2023 12:48:04</t>
  </si>
  <si>
    <t>07.08.2023 12:48:06</t>
  </si>
  <si>
    <t>07.08.2023 12:48:10</t>
  </si>
  <si>
    <t>07.08.2023 12:48:12</t>
  </si>
  <si>
    <t>07.08.2023 12:48:13</t>
  </si>
  <si>
    <t>07.08.2023 12:48:33</t>
  </si>
  <si>
    <t>07.08.2023 12:49:14</t>
  </si>
  <si>
    <t>07.08.2023 12:49:15</t>
  </si>
  <si>
    <t>07.08.2023 12:49:29</t>
  </si>
  <si>
    <t>07.08.2023 12:49:31</t>
  </si>
  <si>
    <t>07.08.2023 12:49:32</t>
  </si>
  <si>
    <t>07.08.2023 12:49:34</t>
  </si>
  <si>
    <t>07.08.2023 12:49:35</t>
  </si>
  <si>
    <t>07.08.2023 12:49:37</t>
  </si>
  <si>
    <t>07.08.2023 12:49:44</t>
  </si>
  <si>
    <t>07.08.2023 12:49:46</t>
  </si>
  <si>
    <t>07.08.2023 12:50:17</t>
  </si>
  <si>
    <t>07.08.2023 12:50:18</t>
  </si>
  <si>
    <t>07.08.2023 12:50:20</t>
  </si>
  <si>
    <t>07.08.2023 12:50:23</t>
  </si>
  <si>
    <t>07.08.2023 12:50:24</t>
  </si>
  <si>
    <t>07.08.2023 12:50:26</t>
  </si>
  <si>
    <t>07.08.2023 12:50:51</t>
  </si>
  <si>
    <t>07.08.2023 12:50:52</t>
  </si>
  <si>
    <t>07.08.2023 12:50:54</t>
  </si>
  <si>
    <t>07.08.2023 12:50:55</t>
  </si>
  <si>
    <t>07.08.2023 12:51:11</t>
  </si>
  <si>
    <t>07.08.2023 12:51:12</t>
  </si>
  <si>
    <t>07.08.2023 12:51:15</t>
  </si>
  <si>
    <t>07.08.2023 12:51:17</t>
  </si>
  <si>
    <t>07.08.2023 12:51:18</t>
  </si>
  <si>
    <t>07.08.2023 12:51:20</t>
  </si>
  <si>
    <t>07.08.2023 12:51:21</t>
  </si>
  <si>
    <t>07.08.2023 12:51:23</t>
  </si>
  <si>
    <t>07.08.2023 12:52:17</t>
  </si>
  <si>
    <t>07.08.2023 12:52:18</t>
  </si>
  <si>
    <t>07.08.2023 12:52:20</t>
  </si>
  <si>
    <t>07.08.2023 12:52:56</t>
  </si>
  <si>
    <t>07.08.2023 12:52:57</t>
  </si>
  <si>
    <t>07.08.2023 12:53:14</t>
  </si>
  <si>
    <t>07.08.2023 12:53:17</t>
  </si>
  <si>
    <t>07.08.2023 12:53:25</t>
  </si>
  <si>
    <t>07.08.2023 12:53:26</t>
  </si>
  <si>
    <t>07.08.2023 12:55:10</t>
  </si>
  <si>
    <t>07.08.2023 12:55:15</t>
  </si>
  <si>
    <t>07.08.2023 12:55:17</t>
  </si>
  <si>
    <t>07.08.2023 12:55:18</t>
  </si>
  <si>
    <t>07.08.2023 12:55:23</t>
  </si>
  <si>
    <t>07.08.2023 12:55:24</t>
  </si>
  <si>
    <t>07.08.2023 12:55:26</t>
  </si>
  <si>
    <t>07.08.2023 12:55:27</t>
  </si>
  <si>
    <t>07.08.2023 12:55:40</t>
  </si>
  <si>
    <t>07.08.2023 12:55:41</t>
  </si>
  <si>
    <t>07.08.2023 12:55:43</t>
  </si>
  <si>
    <t>07.08.2023 12:55:44</t>
  </si>
  <si>
    <t>07.08.2023 12:56:45</t>
  </si>
  <si>
    <t>07.08.2023 12:56:46</t>
  </si>
  <si>
    <t>07.08.2023 12:56:48</t>
  </si>
  <si>
    <t>07.08.2023 12:56:49</t>
  </si>
  <si>
    <t>07.08.2023 12:56:56</t>
  </si>
  <si>
    <t>07.08.2023 12:56:57</t>
  </si>
  <si>
    <t>07.08.2023 12:58:51</t>
  </si>
  <si>
    <t>07.08.2023 12:58:53</t>
  </si>
  <si>
    <t>07.08.2023 12:59:17</t>
  </si>
  <si>
    <t>07.08.2023 12:59:18</t>
  </si>
  <si>
    <t>07.08.2023 12:59:20</t>
  </si>
  <si>
    <t>07.08.2023 12:59:35</t>
  </si>
  <si>
    <t>07.08.2023 12:59:37</t>
  </si>
  <si>
    <t>07.08.2023 12:59:38</t>
  </si>
  <si>
    <t>07.08.2023 12:59:51</t>
  </si>
  <si>
    <t>07.08.2023 12:59:54</t>
  </si>
  <si>
    <t>07.08.2023 12:59:55</t>
  </si>
  <si>
    <t>07.08.2023 12:59:57</t>
  </si>
  <si>
    <t>07.08.2023 13:00:00</t>
  </si>
  <si>
    <t>07.08.2023 13:00:32</t>
  </si>
  <si>
    <t>07.08.2023 13:00:34</t>
  </si>
  <si>
    <t>07.08.2023 13:00:35</t>
  </si>
  <si>
    <t>07.08.2023 13:00:37</t>
  </si>
  <si>
    <t>07.08.2023 13:00:46</t>
  </si>
  <si>
    <t>07.08.2023 13:00:49</t>
  </si>
  <si>
    <t>07.08.2023 13:00:50</t>
  </si>
  <si>
    <t>07.08.2023 13:00:52</t>
  </si>
  <si>
    <t>07.08.2023 13:00:53</t>
  </si>
  <si>
    <t>07.08.2023 13:00:55</t>
  </si>
  <si>
    <t>07.08.2023 13:00:56</t>
  </si>
  <si>
    <t>07.08.2023 13:00:58</t>
  </si>
  <si>
    <t>07.08.2023 13:00:59</t>
  </si>
  <si>
    <t>07.08.2023 13:01:01</t>
  </si>
  <si>
    <t>07.08.2023 13:01:02</t>
  </si>
  <si>
    <t>07.08.2023 13:01:04</t>
  </si>
  <si>
    <t>07.08.2023 13:01:19</t>
  </si>
  <si>
    <t>07.08.2023 13:01:21</t>
  </si>
  <si>
    <t>07.08.2023 13:01:22</t>
  </si>
  <si>
    <t>07.08.2023 13:01:49</t>
  </si>
  <si>
    <t>07.08.2023 13:01:52</t>
  </si>
  <si>
    <t>07.08.2023 13:01:53</t>
  </si>
  <si>
    <t>07.08.2023 13:02:04</t>
  </si>
  <si>
    <t>07.08.2023 13:02:06</t>
  </si>
  <si>
    <t>07.08.2023 13:02:31</t>
  </si>
  <si>
    <t>07.08.2023 13:02:32</t>
  </si>
  <si>
    <t>07.08.2023 13:02:34</t>
  </si>
  <si>
    <t>07.08.2023 13:02:35</t>
  </si>
  <si>
    <t>07.08.2023 13:02:37</t>
  </si>
  <si>
    <t>07.08.2023 13:03:17</t>
  </si>
  <si>
    <t>07.08.2023 13:03:18</t>
  </si>
  <si>
    <t>07.08.2023 13:03:20</t>
  </si>
  <si>
    <t>07.08.2023 13:03:21</t>
  </si>
  <si>
    <t>07.08.2023 13:03:29</t>
  </si>
  <si>
    <t>07.08.2023 13:03:31</t>
  </si>
  <si>
    <t>07.08.2023 13:03:32</t>
  </si>
  <si>
    <t>07.08.2023 13:03:34</t>
  </si>
  <si>
    <t>07.08.2023 13:03:35</t>
  </si>
  <si>
    <t>07.08.2023 13:03:38</t>
  </si>
  <si>
    <t>07.08.2023 13:03:40</t>
  </si>
  <si>
    <t>07.08.2023 13:03:55</t>
  </si>
  <si>
    <t>07.08.2023 13:03:56</t>
  </si>
  <si>
    <t>07.08.2023 13:04:06</t>
  </si>
  <si>
    <t>07.08.2023 13:04:07</t>
  </si>
  <si>
    <t>07.08.2023 13:04:09</t>
  </si>
  <si>
    <t>07.08.2023 13:04:10</t>
  </si>
  <si>
    <t>07.08.2023 13:04:26</t>
  </si>
  <si>
    <t>07.08.2023 13:04:27</t>
  </si>
  <si>
    <t>07.08.2023 13:04:30</t>
  </si>
  <si>
    <t>07.08.2023 13:04:32</t>
  </si>
  <si>
    <t>07.08.2023 13:04:33</t>
  </si>
  <si>
    <t>07.08.2023 13:04:42</t>
  </si>
  <si>
    <t>07.08.2023 13:04:44</t>
  </si>
  <si>
    <t>07.08.2023 13:04:45</t>
  </si>
  <si>
    <t>07.08.2023 13:04:47</t>
  </si>
  <si>
    <t>07.08.2023 13:05:01</t>
  </si>
  <si>
    <t>07.08.2023 13:05:03</t>
  </si>
  <si>
    <t>07.08.2023 13:05:09</t>
  </si>
  <si>
    <t>07.08.2023 13:05:10</t>
  </si>
  <si>
    <t>07.08.2023 13:05:12</t>
  </si>
  <si>
    <t>07.08.2023 13:05:13</t>
  </si>
  <si>
    <t>07.08.2023 13:05:24</t>
  </si>
  <si>
    <t>07.08.2023 13:05:26</t>
  </si>
  <si>
    <t>07.08.2023 13:05:27</t>
  </si>
  <si>
    <t>07.08.2023 13:05:32</t>
  </si>
  <si>
    <t>07.08.2023 13:05:33</t>
  </si>
  <si>
    <t>07.08.2023 13:05:35</t>
  </si>
  <si>
    <t>07.08.2023 13:05:38</t>
  </si>
  <si>
    <t>07.08.2023 13:05:39</t>
  </si>
  <si>
    <t>07.08.2023 13:05:41</t>
  </si>
  <si>
    <t>07.08.2023 13:05:42</t>
  </si>
  <si>
    <t>07.08.2023 13:06:35</t>
  </si>
  <si>
    <t>07.08.2023 13:06:37</t>
  </si>
  <si>
    <t>07.08.2023 13:06:38</t>
  </si>
  <si>
    <t>07.08.2023 13:06:48</t>
  </si>
  <si>
    <t>07.08.2023 13:06:49</t>
  </si>
  <si>
    <t>07.08.2023 13:06:51</t>
  </si>
  <si>
    <t>07.08.2023 13:07:07</t>
  </si>
  <si>
    <t>07.08.2023 13:07:09</t>
  </si>
  <si>
    <t>07.08.2023 13:07:10</t>
  </si>
  <si>
    <t>07.08.2023 13:07:18</t>
  </si>
  <si>
    <t>07.08.2023 13:07:20</t>
  </si>
  <si>
    <t>07.08.2023 13:07:27</t>
  </si>
  <si>
    <t>07.08.2023 13:07:29</t>
  </si>
  <si>
    <t>07.08.2023 13:07:30</t>
  </si>
  <si>
    <t>07.08.2023 13:07:32</t>
  </si>
  <si>
    <t>07.08.2023 13:07:43</t>
  </si>
  <si>
    <t>07.08.2023 13:07:44</t>
  </si>
  <si>
    <t>07.08.2023 13:08:06</t>
  </si>
  <si>
    <t>07.08.2023 13:08:07</t>
  </si>
  <si>
    <t>07.08.2023 13:08:32</t>
  </si>
  <si>
    <t>07.08.2023 13:08:34</t>
  </si>
  <si>
    <t>07.08.2023 13:09:15</t>
  </si>
  <si>
    <t>07.08.2023 13:09:17</t>
  </si>
  <si>
    <t>07.08.2023 13:09:18</t>
  </si>
  <si>
    <t>07.08.2023 13:09:20</t>
  </si>
  <si>
    <t>07.08.2023 13:09:21</t>
  </si>
  <si>
    <t>07.08.2023 13:09:35</t>
  </si>
  <si>
    <t>07.08.2023 13:09:37</t>
  </si>
  <si>
    <t>07.08.2023 13:09:38</t>
  </si>
  <si>
    <t>07.08.2023 13:09:51</t>
  </si>
  <si>
    <t>07.08.2023 13:09:52</t>
  </si>
  <si>
    <t>07.08.2023 13:09:54</t>
  </si>
  <si>
    <t>07.08.2023 13:09:57</t>
  </si>
  <si>
    <t>07.08.2023 13:09:58</t>
  </si>
  <si>
    <t>07.08.2023 13:10:00</t>
  </si>
  <si>
    <t>07.08.2023 13:10:01</t>
  </si>
  <si>
    <t>07.08.2023 13:10:03</t>
  </si>
  <si>
    <t>07.08.2023 13:10:17</t>
  </si>
  <si>
    <t>07.08.2023 13:10:18</t>
  </si>
  <si>
    <t>07.08.2023 13:10:20</t>
  </si>
  <si>
    <t>07.08.2023 13:11:04</t>
  </si>
  <si>
    <t>07.08.2023 13:11:06</t>
  </si>
  <si>
    <t>07.08.2023 13:11:07</t>
  </si>
  <si>
    <t>07.08.2023 13:11:43</t>
  </si>
  <si>
    <t>07.08.2023 13:11:44</t>
  </si>
  <si>
    <t>07.08.2023 13:11:46</t>
  </si>
  <si>
    <t>07.08.2023 13:11:57</t>
  </si>
  <si>
    <t>07.08.2023 13:11:58</t>
  </si>
  <si>
    <t>07.08.2023 13:12:00</t>
  </si>
  <si>
    <t>07.08.2023 13:12:01</t>
  </si>
  <si>
    <t>07.08.2023 13:12:03</t>
  </si>
  <si>
    <t>07.08.2023 13:12:04</t>
  </si>
  <si>
    <t>07.08.2023 13:12:06</t>
  </si>
  <si>
    <t>07.08.2023 13:12:07</t>
  </si>
  <si>
    <t>07.08.2023 13:12:12</t>
  </si>
  <si>
    <t>07.08.2023 13:12:14</t>
  </si>
  <si>
    <t>07.08.2023 13:12:34</t>
  </si>
  <si>
    <t>07.08.2023 13:12:35</t>
  </si>
  <si>
    <t>07.08.2023 13:12:37</t>
  </si>
  <si>
    <t>07.08.2023 13:12:38</t>
  </si>
  <si>
    <t>07.08.2023 13:13:11</t>
  </si>
  <si>
    <t>07.08.2023 13:13:12</t>
  </si>
  <si>
    <t>07.08.2023 13:13:14</t>
  </si>
  <si>
    <t>07.08.2023 13:13:18</t>
  </si>
  <si>
    <t>07.08.2023 13:13:20</t>
  </si>
  <si>
    <t>07.08.2023 13:13:21</t>
  </si>
  <si>
    <t>07.08.2023 13:13:23</t>
  </si>
  <si>
    <t>07.08.2023 13:14:00</t>
  </si>
  <si>
    <t>07.08.2023 13:14:01</t>
  </si>
  <si>
    <t>07.08.2023 13:14:04</t>
  </si>
  <si>
    <t>07.08.2023 13:14:06</t>
  </si>
  <si>
    <t>07.08.2023 13:14:23</t>
  </si>
  <si>
    <t>07.08.2023 13:14:24</t>
  </si>
  <si>
    <t>07.08.2023 13:14:26</t>
  </si>
  <si>
    <t>07.08.2023 13:14:29</t>
  </si>
  <si>
    <t>07.08.2023 13:14:30</t>
  </si>
  <si>
    <t>07.08.2023 13:14:32</t>
  </si>
  <si>
    <t>07.08.2023 13:14:38</t>
  </si>
  <si>
    <t>07.08.2023 13:14:39</t>
  </si>
  <si>
    <t>07.08.2023 13:15:01</t>
  </si>
  <si>
    <t>07.08.2023 13:15:14</t>
  </si>
  <si>
    <t>07.08.2023 13:15:15</t>
  </si>
  <si>
    <t>07.08.2023 13:15:17</t>
  </si>
  <si>
    <t>07.08.2023 13:15:32</t>
  </si>
  <si>
    <t>07.08.2023 13:15:34</t>
  </si>
  <si>
    <t>07.08.2023 13:16:09</t>
  </si>
  <si>
    <t>07.08.2023 13:16:10</t>
  </si>
  <si>
    <t>07.08.2023 13:16:12</t>
  </si>
  <si>
    <t>07.08.2023 13:16:38</t>
  </si>
  <si>
    <t>07.08.2023 13:16:40</t>
  </si>
  <si>
    <t>07.08.2023 13:16:41</t>
  </si>
  <si>
    <t>07.08.2023 13:18:01</t>
  </si>
  <si>
    <t>07.08.2023 13:18:03</t>
  </si>
  <si>
    <t>07.08.2023 13:18:34</t>
  </si>
  <si>
    <t>07.08.2023 13:18:35</t>
  </si>
  <si>
    <t>07.08.2023 13:18:59</t>
  </si>
  <si>
    <t>07.08.2023 13:19:00</t>
  </si>
  <si>
    <t>07.08.2023 13:19:11</t>
  </si>
  <si>
    <t>07.08.2023 13:19:12</t>
  </si>
  <si>
    <t>07.08.2023 13:19:33</t>
  </si>
  <si>
    <t>07.08.2023 13:19:34</t>
  </si>
  <si>
    <t>07.08.2023 13:19:36</t>
  </si>
  <si>
    <t>07.08.2023 13:19:37</t>
  </si>
  <si>
    <t>07.08.2023 13:20:35</t>
  </si>
  <si>
    <t>07.08.2023 13:20:37</t>
  </si>
  <si>
    <t>07.08.2023 13:20:39</t>
  </si>
  <si>
    <t>07.08.2023 13:20:43</t>
  </si>
  <si>
    <t>07.08.2023 13:20:44</t>
  </si>
  <si>
    <t>07.08.2023 13:20:46</t>
  </si>
  <si>
    <t>07.08.2023 13:20:48</t>
  </si>
  <si>
    <t>07.08.2023 13:20:49</t>
  </si>
  <si>
    <t>07.08.2023 13:21:11</t>
  </si>
  <si>
    <t>07.08.2023 13:21:12</t>
  </si>
  <si>
    <t>07.08.2023 13:21:18</t>
  </si>
  <si>
    <t>07.08.2023 13:21:20</t>
  </si>
  <si>
    <t>07.08.2023 13:21:21</t>
  </si>
  <si>
    <t>07.08.2023 13:21:23</t>
  </si>
  <si>
    <t>07.08.2023 13:21:33</t>
  </si>
  <si>
    <t>07.08.2023 13:21:35</t>
  </si>
  <si>
    <t>07.08.2023 13:21:36</t>
  </si>
  <si>
    <t>07.08.2023 13:21:38</t>
  </si>
  <si>
    <t>07.08.2023 13:21:39</t>
  </si>
  <si>
    <t>07.08.2023 13:21:44</t>
  </si>
  <si>
    <t>07.08.2023 13:21:45</t>
  </si>
  <si>
    <t>07.08.2023 13:22:42</t>
  </si>
  <si>
    <t>07.08.2023 13:22:43</t>
  </si>
  <si>
    <t>07.08.2023 13:22:45</t>
  </si>
  <si>
    <t>07.08.2023 13:23:07</t>
  </si>
  <si>
    <t>07.08.2023 13:23:09</t>
  </si>
  <si>
    <t>07.08.2023 13:23:10</t>
  </si>
  <si>
    <t>07.08.2023 13:23:12</t>
  </si>
  <si>
    <t>07.08.2023 13:23:13</t>
  </si>
  <si>
    <t>07.08.2023 13:23:24</t>
  </si>
  <si>
    <t>07.08.2023 13:23:26</t>
  </si>
  <si>
    <t>07.08.2023 13:23:40</t>
  </si>
  <si>
    <t>07.08.2023 13:23:41</t>
  </si>
  <si>
    <t>07.08.2023 13:24:43</t>
  </si>
  <si>
    <t>07.08.2023 13:24:45</t>
  </si>
  <si>
    <t>07.08.2023 13:24:46</t>
  </si>
  <si>
    <t>07.08.2023 13:26:20</t>
  </si>
  <si>
    <t>07.08.2023 13:26:21</t>
  </si>
  <si>
    <t>07.08.2023 13:26:23</t>
  </si>
  <si>
    <t>07.08.2023 13:26:24</t>
  </si>
  <si>
    <t>07.08.2023 13:26:32</t>
  </si>
  <si>
    <t>07.08.2023 13:26:55</t>
  </si>
  <si>
    <t>07.08.2023 13:26:57</t>
  </si>
  <si>
    <t>07.08.2023 13:26:58</t>
  </si>
  <si>
    <t>07.08.2023 13:27:15</t>
  </si>
  <si>
    <t>07.08.2023 13:27:17</t>
  </si>
  <si>
    <t>07.08.2023 13:28:28</t>
  </si>
  <si>
    <t>07.08.2023 13:28:29</t>
  </si>
  <si>
    <t>07.08.2023 13:28:31</t>
  </si>
  <si>
    <t>07.08.2023 13:28:37</t>
  </si>
  <si>
    <t>07.08.2023 13:28:38</t>
  </si>
  <si>
    <t>07.08.2023 13:28:40</t>
  </si>
  <si>
    <t>07.08.2023 13:29:59</t>
  </si>
  <si>
    <t>07.08.2023 13:30:00</t>
  </si>
  <si>
    <t>07.08.2023 13:30:02</t>
  </si>
  <si>
    <t>07.08.2023 13:30:19</t>
  </si>
  <si>
    <t>07.08.2023 13:30:20</t>
  </si>
  <si>
    <t>07.08.2023 13:30:22</t>
  </si>
  <si>
    <t>07.08.2023 13:30:23</t>
  </si>
  <si>
    <t>07.08.2023 13:30:25</t>
  </si>
  <si>
    <t>07.08.2023 13:30:26</t>
  </si>
  <si>
    <t>07.08.2023 13:30:28</t>
  </si>
  <si>
    <t>07.08.2023 13:30:29</t>
  </si>
  <si>
    <t>07.08.2023 13:30:51</t>
  </si>
  <si>
    <t>07.08.2023 13:30:53</t>
  </si>
  <si>
    <t>07.08.2023 13:30:54</t>
  </si>
  <si>
    <t>07.08.2023 13:30:56</t>
  </si>
  <si>
    <t>07.08.2023 13:30:57</t>
  </si>
  <si>
    <t>07.08.2023 13:31:53</t>
  </si>
  <si>
    <t>07.08.2023 13:31:55</t>
  </si>
  <si>
    <t>07.08.2023 13:31:56</t>
  </si>
  <si>
    <t>07.08.2023 13:32:13</t>
  </si>
  <si>
    <t>07.08.2023 13:32:15</t>
  </si>
  <si>
    <t>07.08.2023 13:32:19</t>
  </si>
  <si>
    <t>07.08.2023 13:32:21</t>
  </si>
  <si>
    <t>07.08.2023 13:32:22</t>
  </si>
  <si>
    <t>07.08.2023 13:32:44</t>
  </si>
  <si>
    <t>07.08.2023 13:32:45</t>
  </si>
  <si>
    <t>07.08.2023 13:33:03</t>
  </si>
  <si>
    <t>07.08.2023 13:33:04</t>
  </si>
  <si>
    <t>07.08.2023 13:33:06</t>
  </si>
  <si>
    <t>07.08.2023 13:33:07</t>
  </si>
  <si>
    <t>07.08.2023 13:33:26</t>
  </si>
  <si>
    <t>07.08.2023 13:33:27</t>
  </si>
  <si>
    <t>07.08.2023 13:33:29</t>
  </si>
  <si>
    <t>07.08.2023 13:33:30</t>
  </si>
  <si>
    <t>07.08.2023 13:33:35</t>
  </si>
  <si>
    <t>07.08.2023 13:33:36</t>
  </si>
  <si>
    <t>07.08.2023 13:33:44</t>
  </si>
  <si>
    <t>07.08.2023 13:33:45</t>
  </si>
  <si>
    <t>07.08.2023 13:33:53</t>
  </si>
  <si>
    <t>07.08.2023 13:33:55</t>
  </si>
  <si>
    <t>07.08.2023 13:33:56</t>
  </si>
  <si>
    <t>07.08.2023 13:33:58</t>
  </si>
  <si>
    <t>07.08.2023 13:34:03</t>
  </si>
  <si>
    <t>07.08.2023 13:34:04</t>
  </si>
  <si>
    <t>07.08.2023 13:34:06</t>
  </si>
  <si>
    <t>07.08.2023 13:34:21</t>
  </si>
  <si>
    <t>07.08.2023 13:34:23</t>
  </si>
  <si>
    <t>07.08.2023 13:34:51</t>
  </si>
  <si>
    <t>07.08.2023 13:34:52</t>
  </si>
  <si>
    <t>07.08.2023 13:34:54</t>
  </si>
  <si>
    <t>07.08.2023 13:34:57</t>
  </si>
  <si>
    <t>07.08.2023 13:34:58</t>
  </si>
  <si>
    <t>07.08.2023 13:35:00</t>
  </si>
  <si>
    <t>07.08.2023 13:35:01</t>
  </si>
  <si>
    <t>07.08.2023 13:35:03</t>
  </si>
  <si>
    <t>07.08.2023 13:35:17</t>
  </si>
  <si>
    <t>07.08.2023 13:35:18</t>
  </si>
  <si>
    <t>07.08.2023 13:35:23</t>
  </si>
  <si>
    <t>07.08.2023 13:35:24</t>
  </si>
  <si>
    <t>07.08.2023 13:35:26</t>
  </si>
  <si>
    <t>07.08.2023 13:35:44</t>
  </si>
  <si>
    <t>07.08.2023 13:35:46</t>
  </si>
  <si>
    <t>07.08.2023 13:35:47</t>
  </si>
  <si>
    <t>07.08.2023 13:35:49</t>
  </si>
  <si>
    <t>07.08.2023 13:37:21</t>
  </si>
  <si>
    <t>07.08.2023 13:37:23</t>
  </si>
  <si>
    <t>07.08.2023 13:37:24</t>
  </si>
  <si>
    <t>07.08.2023 13:38:43</t>
  </si>
  <si>
    <t>07.08.2023 13:38:45</t>
  </si>
  <si>
    <t>07.08.2023 13:38:54</t>
  </si>
  <si>
    <t>07.08.2023 13:38:56</t>
  </si>
  <si>
    <t>07.08.2023 13:38:57</t>
  </si>
  <si>
    <t>07.08.2023 13:38:59</t>
  </si>
  <si>
    <t>07.08.2023 13:39:00</t>
  </si>
  <si>
    <t>07.08.2023 13:39:09</t>
  </si>
  <si>
    <t>07.08.2023 13:39:11</t>
  </si>
  <si>
    <t>07.08.2023 13:39:14</t>
  </si>
  <si>
    <t>07.08.2023 13:39:15</t>
  </si>
  <si>
    <t>07.08.2023 13:39:20</t>
  </si>
  <si>
    <t>07.08.2023 13:39:21</t>
  </si>
  <si>
    <t>07.08.2023 13:39:23</t>
  </si>
  <si>
    <t>07.08.2023 13:39:38</t>
  </si>
  <si>
    <t>07.08.2023 13:39:40</t>
  </si>
  <si>
    <t>07.08.2023 13:39:41</t>
  </si>
  <si>
    <t>07.08.2023 13:39:43</t>
  </si>
  <si>
    <t>07.08.2023 13:39:44</t>
  </si>
  <si>
    <t>07.08.2023 13:39:46</t>
  </si>
  <si>
    <t>07.08.2023 13:39:47</t>
  </si>
  <si>
    <t>07.08.2023 13:39:49</t>
  </si>
  <si>
    <t>07.08.2023 13:39:50</t>
  </si>
  <si>
    <t>07.08.2023 13:39:52</t>
  </si>
  <si>
    <t>07.08.2023 13:39:53</t>
  </si>
  <si>
    <t>07.08.2023 13:39:56</t>
  </si>
  <si>
    <t>07.08.2023 13:39:58</t>
  </si>
  <si>
    <t>07.08.2023 13:40:48</t>
  </si>
  <si>
    <t>07.08.2023 13:40:49</t>
  </si>
  <si>
    <t>07.08.2023 13:40:51</t>
  </si>
  <si>
    <t>07.08.2023 13:40:52</t>
  </si>
  <si>
    <t>07.08.2023 13:40:54</t>
  </si>
  <si>
    <t>07.08.2023 13:40:55</t>
  </si>
  <si>
    <t>07.08.2023 13:40:57</t>
  </si>
  <si>
    <t>07.08.2023 13:41:26</t>
  </si>
  <si>
    <t>07.08.2023 13:41:28</t>
  </si>
  <si>
    <t>07.08.2023 13:41:29</t>
  </si>
  <si>
    <t>07.08.2023 13:41:38</t>
  </si>
  <si>
    <t>07.08.2023 13:41:52</t>
  </si>
  <si>
    <t>07.08.2023 13:41:54</t>
  </si>
  <si>
    <t>07.08.2023 13:41:58</t>
  </si>
  <si>
    <t>07.08.2023 13:42:00</t>
  </si>
  <si>
    <t>07.08.2023 13:42:01</t>
  </si>
  <si>
    <t>07.08.2023 13:42:03</t>
  </si>
  <si>
    <t>07.08.2023 13:42:04</t>
  </si>
  <si>
    <t>07.08.2023 13:42:06</t>
  </si>
  <si>
    <t>07.08.2023 13:42:07</t>
  </si>
  <si>
    <t>07.08.2023 13:42:09</t>
  </si>
  <si>
    <t>07.08.2023 13:42:26</t>
  </si>
  <si>
    <t>07.08.2023 13:42:27</t>
  </si>
  <si>
    <t>07.08.2023 13:42:29</t>
  </si>
  <si>
    <t>07.08.2023 13:42:57</t>
  </si>
  <si>
    <t>07.08.2023 13:42:58</t>
  </si>
  <si>
    <t>07.08.2023 13:43:00</t>
  </si>
  <si>
    <t>07.08.2023 13:43:22</t>
  </si>
  <si>
    <t>07.08.2023 13:43:23</t>
  </si>
  <si>
    <t>07.08.2023 13:43:42</t>
  </si>
  <si>
    <t>07.08.2023 13:43:43</t>
  </si>
  <si>
    <t>07.08.2023 13:43:45</t>
  </si>
  <si>
    <t>07.08.2023 13:43:52</t>
  </si>
  <si>
    <t>07.08.2023 13:43:54</t>
  </si>
  <si>
    <t>07.08.2023 13:43:55</t>
  </si>
  <si>
    <t>07.08.2023 13:44:36</t>
  </si>
  <si>
    <t>07.08.2023 13:44:37</t>
  </si>
  <si>
    <t>07.08.2023 13:44:38</t>
  </si>
  <si>
    <t>07.08.2023 13:44:40</t>
  </si>
  <si>
    <t>07.08.2023 13:44:41</t>
  </si>
  <si>
    <t>07.08.2023 13:44:46</t>
  </si>
  <si>
    <t>07.08.2023 13:44:47</t>
  </si>
  <si>
    <t>07.08.2023 13:44:49</t>
  </si>
  <si>
    <t>07.08.2023 13:45:28</t>
  </si>
  <si>
    <t>07.08.2023 13:45:29</t>
  </si>
  <si>
    <t>07.08.2023 13:45:46</t>
  </si>
  <si>
    <t>07.08.2023 13:45:48</t>
  </si>
  <si>
    <t>07.08.2023 13:45:49</t>
  </si>
  <si>
    <t>07.08.2023 13:45:54</t>
  </si>
  <si>
    <t>07.08.2023 13:46:42</t>
  </si>
  <si>
    <t>07.08.2023 13:46:43</t>
  </si>
  <si>
    <t>07.08.2023 13:46:45</t>
  </si>
  <si>
    <t>07.08.2023 13:47:07</t>
  </si>
  <si>
    <t>07.08.2023 13:47:09</t>
  </si>
  <si>
    <t>07.08.2023 13:47:10</t>
  </si>
  <si>
    <t>07.08.2023 13:47:21</t>
  </si>
  <si>
    <t>07.08.2023 13:47:23</t>
  </si>
  <si>
    <t>07.08.2023 13:47:40</t>
  </si>
  <si>
    <t>07.08.2023 13:47:41</t>
  </si>
  <si>
    <t>07.08.2023 13:47:43</t>
  </si>
  <si>
    <t>07.08.2023 13:49:01</t>
  </si>
  <si>
    <t>07.08.2023 13:49:03</t>
  </si>
  <si>
    <t>07.08.2023 13:49:04</t>
  </si>
  <si>
    <t>07.08.2023 13:49:06</t>
  </si>
  <si>
    <t>07.08.2023 13:49:35</t>
  </si>
  <si>
    <t>07.08.2023 13:49:37</t>
  </si>
  <si>
    <t>07.08.2023 13:49:38</t>
  </si>
  <si>
    <t>07.08.2023 13:49:58</t>
  </si>
  <si>
    <t>07.08.2023 13:50:00</t>
  </si>
  <si>
    <t>07.08.2023 13:50:50</t>
  </si>
  <si>
    <t>07.08.2023 13:50:51</t>
  </si>
  <si>
    <t>07.08.2023 13:50:53</t>
  </si>
  <si>
    <t>07.08.2023 13:50:59</t>
  </si>
  <si>
    <t>07.08.2023 13:51:00</t>
  </si>
  <si>
    <t>07.08.2023 13:51:05</t>
  </si>
  <si>
    <t>07.08.2023 13:51:06</t>
  </si>
  <si>
    <t>07.08.2023 13:51:09</t>
  </si>
  <si>
    <t>07.08.2023 13:51:11</t>
  </si>
  <si>
    <t>07.08.2023 13:52:18</t>
  </si>
  <si>
    <t>07.08.2023 13:52:21</t>
  </si>
  <si>
    <t>07.08.2023 13:52:23</t>
  </si>
  <si>
    <t>07.08.2023 13:52:51</t>
  </si>
  <si>
    <t>07.08.2023 13:52:52</t>
  </si>
  <si>
    <t>07.08.2023 13:52:54</t>
  </si>
  <si>
    <t>07.08.2023 13:52:55</t>
  </si>
  <si>
    <t>07.08.2023 13:52:57</t>
  </si>
  <si>
    <t>07.08.2023 13:53:15</t>
  </si>
  <si>
    <t>07.08.2023 13:53:17</t>
  </si>
  <si>
    <t>07.08.2023 13:53:18</t>
  </si>
  <si>
    <t>07.08.2023 13:54:43</t>
  </si>
  <si>
    <t>07.08.2023 13:54:45</t>
  </si>
  <si>
    <t>07.08.2023 13:54:46</t>
  </si>
  <si>
    <t>07.08.2023 13:54:57</t>
  </si>
  <si>
    <t>07.08.2023 13:55:06</t>
  </si>
  <si>
    <t>07.08.2023 13:55:07</t>
  </si>
  <si>
    <t>07.08.2023 13:55:09</t>
  </si>
  <si>
    <t>07.08.2023 13:55:17</t>
  </si>
  <si>
    <t>07.08.2023 13:55:18</t>
  </si>
  <si>
    <t>07.08.2023 13:55:20</t>
  </si>
  <si>
    <t>07.08.2023 13:55:21</t>
  </si>
  <si>
    <t>07.08.2023 13:55:23</t>
  </si>
  <si>
    <t>07.08.2023 13:55:40</t>
  </si>
  <si>
    <t>07.08.2023 13:55:43</t>
  </si>
  <si>
    <t>07.08.2023 13:56:20</t>
  </si>
  <si>
    <t>07.08.2023 13:56:21</t>
  </si>
  <si>
    <t>07.08.2023 13:56:23</t>
  </si>
  <si>
    <t>07.08.2023 13:56:24</t>
  </si>
  <si>
    <t>07.08.2023 13:56:32</t>
  </si>
  <si>
    <t>07.08.2023 13:56:59</t>
  </si>
  <si>
    <t>07.08.2023 13:57:00</t>
  </si>
  <si>
    <t>07.08.2023 13:57:03</t>
  </si>
  <si>
    <t>07.08.2023 13:57:08</t>
  </si>
  <si>
    <t>07.08.2023 13:57:09</t>
  </si>
  <si>
    <t>07.08.2023 13:57:11</t>
  </si>
  <si>
    <t>07.08.2023 13:57:29</t>
  </si>
  <si>
    <t>07.08.2023 13:57:31</t>
  </si>
  <si>
    <t>07.08.2023 13:57:32</t>
  </si>
  <si>
    <t>07.08.2023 13:58:23</t>
  </si>
  <si>
    <t>07.08.2023 13:58:24</t>
  </si>
  <si>
    <t>07.08.2023 13:58:26</t>
  </si>
  <si>
    <t>07.08.2023 13:58:37</t>
  </si>
  <si>
    <t>07.08.2023 13:58:38</t>
  </si>
  <si>
    <t>07.08.2023 13:58:40</t>
  </si>
  <si>
    <t>07.08.2023 13:58:54</t>
  </si>
  <si>
    <t>07.08.2023 13:58:55</t>
  </si>
  <si>
    <t>07.08.2023 13:59:07</t>
  </si>
  <si>
    <t>07.08.2023 13:59:09</t>
  </si>
  <si>
    <t>07.08.2023 13:59:10</t>
  </si>
  <si>
    <t>07.08.2023 13:59:12</t>
  </si>
  <si>
    <t>07.08.2023 13:59:16</t>
  </si>
  <si>
    <t>07.08.2023 13:59:18</t>
  </si>
  <si>
    <t>07.08.2023 13:59:19</t>
  </si>
  <si>
    <t>07.08.2023 13:59:21</t>
  </si>
  <si>
    <t>07.08.2023 13:59:22</t>
  </si>
  <si>
    <t>07.08.2023 13:59:24</t>
  </si>
  <si>
    <t>07.08.2023 13:59:50</t>
  </si>
  <si>
    <t>07.08.2023 13:59:52</t>
  </si>
  <si>
    <t>07.08.2023 13:59:53</t>
  </si>
  <si>
    <t>07.08.2023 14:00:07</t>
  </si>
  <si>
    <t>07.08.2023 14:00:09</t>
  </si>
  <si>
    <t>07.08.2023 14:00:10</t>
  </si>
  <si>
    <t>07.08.2023 14:00:32</t>
  </si>
  <si>
    <t>07.08.2023 14:00:34</t>
  </si>
  <si>
    <t>07.08.2023 14:00:35</t>
  </si>
  <si>
    <t>07.08.2023 14:00:47</t>
  </si>
  <si>
    <t>07.08.2023 14:00:49</t>
  </si>
  <si>
    <t>07.08.2023 14:00:51</t>
  </si>
  <si>
    <t>07.08.2023 14:00:52</t>
  </si>
  <si>
    <t>07.08.2023 14:00:54</t>
  </si>
  <si>
    <t>07.08.2023 14:00:55</t>
  </si>
  <si>
    <t>07.08.2023 14:01:26</t>
  </si>
  <si>
    <t>07.08.2023 14:01:28</t>
  </si>
  <si>
    <t>07.08.2023 14:01:31</t>
  </si>
  <si>
    <t>07.08.2023 14:01:49</t>
  </si>
  <si>
    <t>07.08.2023 14:01:51</t>
  </si>
  <si>
    <t>07.08.2023 14:01:55</t>
  </si>
  <si>
    <t>07.08.2023 14:01:57</t>
  </si>
  <si>
    <t>07.08.2023 14:02:23</t>
  </si>
  <si>
    <t>07.08.2023 14:02:24</t>
  </si>
  <si>
    <t>07.08.2023 14:02:26</t>
  </si>
  <si>
    <t>07.08.2023 14:02:37</t>
  </si>
  <si>
    <t>07.08.2023 14:02:38</t>
  </si>
  <si>
    <t>07.08.2023 14:02:40</t>
  </si>
  <si>
    <t>07.08.2023 14:02:41</t>
  </si>
  <si>
    <t>07.08.2023 14:02:44</t>
  </si>
  <si>
    <t>07.08.2023 14:03:15</t>
  </si>
  <si>
    <t>07.08.2023 14:03:17</t>
  </si>
  <si>
    <t>07.08.2023 14:03:18</t>
  </si>
  <si>
    <t>07.08.2023 14:03:20</t>
  </si>
  <si>
    <t>07.08.2023 14:03:57</t>
  </si>
  <si>
    <t>07.08.2023 14:03:59</t>
  </si>
  <si>
    <t>07.08.2023 14:04:00</t>
  </si>
  <si>
    <t>07.08.2023 14:04:02</t>
  </si>
  <si>
    <t>07.08.2023 14:04:03</t>
  </si>
  <si>
    <t>07.08.2023 14:04:23</t>
  </si>
  <si>
    <t>07.08.2023 14:04:25</t>
  </si>
  <si>
    <t>07.08.2023 14:04:28</t>
  </si>
  <si>
    <t>07.08.2023 14:04:29</t>
  </si>
  <si>
    <t>07.08.2023 14:04:31</t>
  </si>
  <si>
    <t>07.08.2023 14:04:32</t>
  </si>
  <si>
    <t>07.08.2023 14:04:34</t>
  </si>
  <si>
    <t>07.08.2023 14:04:41</t>
  </si>
  <si>
    <t>07.08.2023 14:04:43</t>
  </si>
  <si>
    <t>07.08.2023 14:04:44</t>
  </si>
  <si>
    <t>07.08.2023 14:04:47</t>
  </si>
  <si>
    <t>07.08.2023 14:04:49</t>
  </si>
  <si>
    <t>07.08.2023 14:04:50</t>
  </si>
  <si>
    <t>07.08.2023 14:04:52</t>
  </si>
  <si>
    <t>07.08.2023 14:05:00</t>
  </si>
  <si>
    <t>07.08.2023 14:05:09</t>
  </si>
  <si>
    <t>07.08.2023 14:05:10</t>
  </si>
  <si>
    <t>07.08.2023 14:05:21</t>
  </si>
  <si>
    <t>07.08.2023 14:05:23</t>
  </si>
  <si>
    <t>07.08.2023 14:05:24</t>
  </si>
  <si>
    <t>07.08.2023 14:05:27</t>
  </si>
  <si>
    <t>07.08.2023 14:06:00</t>
  </si>
  <si>
    <t>07.08.2023 14:06:01</t>
  </si>
  <si>
    <t>07.08.2023 14:06:03</t>
  </si>
  <si>
    <t>07.08.2023 14:06:18</t>
  </si>
  <si>
    <t>07.08.2023 14:06:20</t>
  </si>
  <si>
    <t>07.08.2023 14:06:40</t>
  </si>
  <si>
    <t>07.08.2023 14:06:41</t>
  </si>
  <si>
    <t>07.08.2023 14:06:43</t>
  </si>
  <si>
    <t>07.08.2023 14:06:44</t>
  </si>
  <si>
    <t>07.08.2023 14:07:20</t>
  </si>
  <si>
    <t>07.08.2023 14:07:21</t>
  </si>
  <si>
    <t>07.08.2023 14:07:23</t>
  </si>
  <si>
    <t>07.08.2023 14:07:24</t>
  </si>
  <si>
    <t>07.08.2023 14:07:26</t>
  </si>
  <si>
    <t>07.08.2023 14:07:51</t>
  </si>
  <si>
    <t>07.08.2023 14:07:52</t>
  </si>
  <si>
    <t>07.08.2023 14:07:54</t>
  </si>
  <si>
    <t>07.08.2023 14:08:11</t>
  </si>
  <si>
    <t>07.08.2023 14:08:12</t>
  </si>
  <si>
    <t>07.08.2023 14:08:20</t>
  </si>
  <si>
    <t>07.08.2023 14:08:21</t>
  </si>
  <si>
    <t>07.08.2023 14:08:30</t>
  </si>
  <si>
    <t>07.08.2023 14:08:32</t>
  </si>
  <si>
    <t>07.08.2023 14:08:33</t>
  </si>
  <si>
    <t>07.08.2023 14:08:54</t>
  </si>
  <si>
    <t>07.08.2023 14:08:55</t>
  </si>
  <si>
    <t>07.08.2023 14:09:04</t>
  </si>
  <si>
    <t>07.08.2023 14:09:06</t>
  </si>
  <si>
    <t>07.08.2023 14:09:12</t>
  </si>
  <si>
    <t>07.08.2023 14:09:13</t>
  </si>
  <si>
    <t>07.08.2023 14:09:15</t>
  </si>
  <si>
    <t>07.08.2023 14:09:18</t>
  </si>
  <si>
    <t>07.08.2023 14:09:43</t>
  </si>
  <si>
    <t>07.08.2023 14:09:44</t>
  </si>
  <si>
    <t>07.08.2023 14:09:46</t>
  </si>
  <si>
    <t>07.08.2023 14:09:50</t>
  </si>
  <si>
    <t>07.08.2023 14:09:52</t>
  </si>
  <si>
    <t>07.08.2023 14:09:53</t>
  </si>
  <si>
    <t>07.08.2023 14:09:55</t>
  </si>
  <si>
    <t>07.08.2023 14:10:04</t>
  </si>
  <si>
    <t>07.08.2023 14:10:06</t>
  </si>
  <si>
    <t>07.08.2023 14:10:15</t>
  </si>
  <si>
    <t>07.08.2023 14:10:16</t>
  </si>
  <si>
    <t>07.08.2023 14:10:40</t>
  </si>
  <si>
    <t>07.08.2023 14:10:41</t>
  </si>
  <si>
    <t>07.08.2023 14:10:47</t>
  </si>
  <si>
    <t>07.08.2023 14:11:09</t>
  </si>
  <si>
    <t>07.08.2023 14:11:10</t>
  </si>
  <si>
    <t>07.08.2023 14:11:12</t>
  </si>
  <si>
    <t>07.08.2023 14:11:21</t>
  </si>
  <si>
    <t>07.08.2023 14:11:23</t>
  </si>
  <si>
    <t>07.08.2023 14:11:26</t>
  </si>
  <si>
    <t>07.08.2023 14:11:33</t>
  </si>
  <si>
    <t>07.08.2023 14:11:35</t>
  </si>
  <si>
    <t>07.08.2023 14:11:41</t>
  </si>
  <si>
    <t>07.08.2023 14:11:47</t>
  </si>
  <si>
    <t>07.08.2023 14:11:49</t>
  </si>
  <si>
    <t>07.08.2023 14:11:59</t>
  </si>
  <si>
    <t>07.08.2023 14:12:01</t>
  </si>
  <si>
    <t>07.08.2023 14:12:04</t>
  </si>
  <si>
    <t>07.08.2023 14:12:05</t>
  </si>
  <si>
    <t>07.08.2023 14:12:07</t>
  </si>
  <si>
    <t>07.08.2023 14:12:15</t>
  </si>
  <si>
    <t>07.08.2023 14:12:18</t>
  </si>
  <si>
    <t>07.08.2023 14:12:19</t>
  </si>
  <si>
    <t>07.08.2023 14:12:24</t>
  </si>
  <si>
    <t>07.08.2023 14:12:25</t>
  </si>
  <si>
    <t>07.08.2023 14:12:27</t>
  </si>
  <si>
    <t>07.08.2023 14:12:30</t>
  </si>
  <si>
    <t>07.08.2023 14:12:31</t>
  </si>
  <si>
    <t>07.08.2023 14:12:33</t>
  </si>
  <si>
    <t>07.08.2023 14:12:39</t>
  </si>
  <si>
    <t>07.08.2023 14:12:40</t>
  </si>
  <si>
    <t>07.08.2023 14:12:42</t>
  </si>
  <si>
    <t>07.08.2023 14:12:43</t>
  </si>
  <si>
    <t>07.08.2023 14:13:10</t>
  </si>
  <si>
    <t>07.08.2023 14:13:12</t>
  </si>
  <si>
    <t>07.08.2023 14:13:23</t>
  </si>
  <si>
    <t>07.08.2023 14:13:24</t>
  </si>
  <si>
    <t>07.08.2023 14:13:26</t>
  </si>
  <si>
    <t>07.08.2023 14:13:27</t>
  </si>
  <si>
    <t>07.08.2023 14:14:10</t>
  </si>
  <si>
    <t>07.08.2023 14:14:12</t>
  </si>
  <si>
    <t>07.08.2023 14:14:20</t>
  </si>
  <si>
    <t>07.08.2023 14:14:21</t>
  </si>
  <si>
    <t>07.08.2023 14:14:23</t>
  </si>
  <si>
    <t>07.08.2023 14:14:26</t>
  </si>
  <si>
    <t>07.08.2023 14:14:27</t>
  </si>
  <si>
    <t>07.08.2023 14:14:46</t>
  </si>
  <si>
    <t>07.08.2023 14:14:47</t>
  </si>
  <si>
    <t>07.08.2023 14:15:37</t>
  </si>
  <si>
    <t>07.08.2023 14:15:42</t>
  </si>
  <si>
    <t>07.08.2023 14:15:43</t>
  </si>
  <si>
    <t>07.08.2023 14:15:52</t>
  </si>
  <si>
    <t>07.08.2023 14:15:54</t>
  </si>
  <si>
    <t>07.08.2023 14:16:01</t>
  </si>
  <si>
    <t>07.08.2023 14:16:03</t>
  </si>
  <si>
    <t>07.08.2023 14:16:35</t>
  </si>
  <si>
    <t>07.08.2023 14:16:37</t>
  </si>
  <si>
    <t>07.08.2023 14:16:38</t>
  </si>
  <si>
    <t>07.08.2023 14:16:40</t>
  </si>
  <si>
    <t>07.08.2023 14:16:49</t>
  </si>
  <si>
    <t>07.08.2023 14:17:07</t>
  </si>
  <si>
    <t>07.08.2023 14:17:09</t>
  </si>
  <si>
    <t>07.08.2023 14:17:10</t>
  </si>
  <si>
    <t>07.08.2023 14:17:29</t>
  </si>
  <si>
    <t>07.08.2023 14:17:30</t>
  </si>
  <si>
    <t>07.08.2023 14:17:35</t>
  </si>
  <si>
    <t>07.08.2023 14:17:37</t>
  </si>
  <si>
    <t>07.08.2023 14:17:44</t>
  </si>
  <si>
    <t>07.08.2023 14:17:46</t>
  </si>
  <si>
    <t>07.08.2023 14:18:12</t>
  </si>
  <si>
    <t>07.08.2023 14:18:18</t>
  </si>
  <si>
    <t>07.08.2023 14:18:20</t>
  </si>
  <si>
    <t>07.08.2023 14:18:26</t>
  </si>
  <si>
    <t>07.08.2023 14:18:27</t>
  </si>
  <si>
    <t>07.08.2023 14:18:29</t>
  </si>
  <si>
    <t>07.08.2023 14:18:40</t>
  </si>
  <si>
    <t>07.08.2023 14:18:41</t>
  </si>
  <si>
    <t>07.08.2023 14:18:44</t>
  </si>
  <si>
    <t>07.08.2023 14:18:46</t>
  </si>
  <si>
    <t>07.08.2023 14:19:01</t>
  </si>
  <si>
    <t>07.08.2023 14:19:03</t>
  </si>
  <si>
    <t>07.08.2023 14:19:07</t>
  </si>
  <si>
    <t>07.08.2023 14:19:09</t>
  </si>
  <si>
    <t>07.08.2023 14:19:10</t>
  </si>
  <si>
    <t>07.08.2023 14:19:12</t>
  </si>
  <si>
    <t>07.08.2023 14:19:52</t>
  </si>
  <si>
    <t>07.08.2023 14:19:54</t>
  </si>
  <si>
    <t>07.08.2023 14:20:17</t>
  </si>
  <si>
    <t>07.08.2023 14:20:20</t>
  </si>
  <si>
    <t>07.08.2023 14:20:26</t>
  </si>
  <si>
    <t>07.08.2023 14:20:27</t>
  </si>
  <si>
    <t>07.08.2023 14:20:29</t>
  </si>
  <si>
    <t>07.08.2023 14:20:52</t>
  </si>
  <si>
    <t>07.08.2023 14:20:54</t>
  </si>
  <si>
    <t>07.08.2023 14:21:00</t>
  </si>
  <si>
    <t>07.08.2023 14:21:01</t>
  </si>
  <si>
    <t>07.08.2023 14:21:03</t>
  </si>
  <si>
    <t>07.08.2023 14:21:07</t>
  </si>
  <si>
    <t>07.08.2023 14:21:09</t>
  </si>
  <si>
    <t>07.08.2023 14:21:10</t>
  </si>
  <si>
    <t>07.08.2023 14:21:24</t>
  </si>
  <si>
    <t>07.08.2023 14:21:26</t>
  </si>
  <si>
    <t>07.08.2023 14:21:33</t>
  </si>
  <si>
    <t>07.08.2023 14:21:35</t>
  </si>
  <si>
    <t>07.08.2023 14:21:36</t>
  </si>
  <si>
    <t>07.08.2023 14:21:38</t>
  </si>
  <si>
    <t>07.08.2023 14:21:47</t>
  </si>
  <si>
    <t>07.08.2023 14:21:49</t>
  </si>
  <si>
    <t>07.08.2023 14:21:50</t>
  </si>
  <si>
    <t>07.08.2023 14:21:52</t>
  </si>
  <si>
    <t>07.08.2023 14:21:53</t>
  </si>
  <si>
    <t>07.08.2023 14:21:55</t>
  </si>
  <si>
    <t>07.08.2023 14:21:56</t>
  </si>
  <si>
    <t>07.08.2023 14:21:58</t>
  </si>
  <si>
    <t>07.08.2023 14:22:13</t>
  </si>
  <si>
    <t>07.08.2023 14:22:14</t>
  </si>
  <si>
    <t>07.08.2023 14:22:16</t>
  </si>
  <si>
    <t>07.08.2023 14:22:52</t>
  </si>
  <si>
    <t>07.08.2023 14:22:56</t>
  </si>
  <si>
    <t>07.08.2023 14:22:58</t>
  </si>
  <si>
    <t>07.08.2023 14:22:59</t>
  </si>
  <si>
    <t>07.08.2023 14:23:06</t>
  </si>
  <si>
    <t>07.08.2023 14:23:07</t>
  </si>
  <si>
    <t>07.08.2023 14:23:09</t>
  </si>
  <si>
    <t>07.08.2023 14:23:13</t>
  </si>
  <si>
    <t>07.08.2023 14:23:15</t>
  </si>
  <si>
    <t>07.08.2023 14:23:16</t>
  </si>
  <si>
    <t>07.08.2023 14:23:21</t>
  </si>
  <si>
    <t>07.08.2023 14:23:22</t>
  </si>
  <si>
    <t>07.08.2023 14:23:24</t>
  </si>
  <si>
    <t>07.08.2023 14:23:53</t>
  </si>
  <si>
    <t>07.08.2023 14:23:55</t>
  </si>
  <si>
    <t>07.08.2023 14:24:20</t>
  </si>
  <si>
    <t>07.08.2023 14:24:21</t>
  </si>
  <si>
    <t>07.08.2023 14:24:52</t>
  </si>
  <si>
    <t>07.08.2023 14:24:54</t>
  </si>
  <si>
    <t>07.08.2023 14:25:04</t>
  </si>
  <si>
    <t>07.08.2023 14:25:06</t>
  </si>
  <si>
    <t>07.08.2023 14:25:07</t>
  </si>
  <si>
    <t>07.08.2023 14:25:12</t>
  </si>
  <si>
    <t>07.08.2023 14:25:13</t>
  </si>
  <si>
    <t>07.08.2023 14:25:15</t>
  </si>
  <si>
    <t>07.08.2023 14:25:30</t>
  </si>
  <si>
    <t>07.08.2023 14:25:32</t>
  </si>
  <si>
    <t>07.08.2023 14:25:33</t>
  </si>
  <si>
    <t>07.08.2023 14:26:23</t>
  </si>
  <si>
    <t>07.08.2023 14:26:24</t>
  </si>
  <si>
    <t>07.08.2023 14:26:26</t>
  </si>
  <si>
    <t>07.08.2023 14:26:32</t>
  </si>
  <si>
    <t>07.08.2023 14:26:34</t>
  </si>
  <si>
    <t>07.08.2023 14:26:35</t>
  </si>
  <si>
    <t>07.08.2023 14:26:40</t>
  </si>
  <si>
    <t>07.08.2023 14:26:41</t>
  </si>
  <si>
    <t>07.08.2023 14:27:28</t>
  </si>
  <si>
    <t>07.08.2023 14:27:29</t>
  </si>
  <si>
    <t>07.08.2023 14:27:31</t>
  </si>
  <si>
    <t>07.08.2023 14:27:37</t>
  </si>
  <si>
    <t>07.08.2023 14:27:38</t>
  </si>
  <si>
    <t>07.08.2023 14:27:40</t>
  </si>
  <si>
    <t>07.08.2023 14:27:43</t>
  </si>
  <si>
    <t>07.08.2023 14:27:44</t>
  </si>
  <si>
    <t>07.08.2023 14:28:01</t>
  </si>
  <si>
    <t>07.08.2023 14:28:03</t>
  </si>
  <si>
    <t>07.08.2023 14:28:17</t>
  </si>
  <si>
    <t>07.08.2023 14:28:18</t>
  </si>
  <si>
    <t>07.08.2023 14:28:20</t>
  </si>
  <si>
    <t>07.08.2023 14:28:35</t>
  </si>
  <si>
    <t>07.08.2023 14:28:36</t>
  </si>
  <si>
    <t>07.08.2023 14:28:38</t>
  </si>
  <si>
    <t>07.08.2023 14:28:49</t>
  </si>
  <si>
    <t>07.08.2023 14:28:50</t>
  </si>
  <si>
    <t>07.08.2023 14:28:52</t>
  </si>
  <si>
    <t>07.08.2023 14:28:53</t>
  </si>
  <si>
    <t>07.08.2023 14:29:56</t>
  </si>
  <si>
    <t>07.08.2023 14:29:57</t>
  </si>
  <si>
    <t>07.08.2023 14:29:59</t>
  </si>
  <si>
    <t>07.08.2023 14:30:00</t>
  </si>
  <si>
    <t>07.08.2023 14:30:02</t>
  </si>
  <si>
    <t>07.08.2023 14:30:03</t>
  </si>
  <si>
    <t>07.08.2023 14:30:12</t>
  </si>
  <si>
    <t>07.08.2023 14:30:14</t>
  </si>
  <si>
    <t>07.08.2023 14:30:15</t>
  </si>
  <si>
    <t>07.08.2023 14:30:56</t>
  </si>
  <si>
    <t>07.08.2023 14:30:57</t>
  </si>
  <si>
    <t>07.08.2023 14:30:59</t>
  </si>
  <si>
    <t>07.08.2023 14:31:05</t>
  </si>
  <si>
    <t>07.08.2023 14:31:06</t>
  </si>
  <si>
    <t>07.08.2023 14:31:08</t>
  </si>
  <si>
    <t>07.08.2023 14:31:11</t>
  </si>
  <si>
    <t>07.08.2023 14:31:12</t>
  </si>
  <si>
    <t>07.08.2023 14:31:19</t>
  </si>
  <si>
    <t>07.08.2023 14:31:20</t>
  </si>
  <si>
    <t>07.08.2023 14:31:36</t>
  </si>
  <si>
    <t>07.08.2023 14:31:37</t>
  </si>
  <si>
    <t>07.08.2023 14:32:37</t>
  </si>
  <si>
    <t>07.08.2023 14:32:39</t>
  </si>
  <si>
    <t>07.08.2023 14:32:54</t>
  </si>
  <si>
    <t>07.08.2023 14:32:55</t>
  </si>
  <si>
    <t>07.08.2023 14:32:57</t>
  </si>
  <si>
    <t>07.08.2023 14:33:04</t>
  </si>
  <si>
    <t>07.08.2023 14:33:06</t>
  </si>
  <si>
    <t>07.08.2023 14:33:07</t>
  </si>
  <si>
    <t>07.08.2023 14:33:09</t>
  </si>
  <si>
    <t>07.08.2023 14:33:18</t>
  </si>
  <si>
    <t>07.08.2023 14:33:19</t>
  </si>
  <si>
    <t>07.08.2023 14:33:21</t>
  </si>
  <si>
    <t>07.08.2023 14:33:24</t>
  </si>
  <si>
    <t>07.08.2023 14:33:25</t>
  </si>
  <si>
    <t>07.08.2023 14:33:27</t>
  </si>
  <si>
    <t>07.08.2023 14:34:12</t>
  </si>
  <si>
    <t>07.08.2023 14:34:14</t>
  </si>
  <si>
    <t>07.08.2023 14:34:15</t>
  </si>
  <si>
    <t>07.08.2023 14:34:17</t>
  </si>
  <si>
    <t>07.08.2023 14:34:23</t>
  </si>
  <si>
    <t>07.08.2023 14:34:24</t>
  </si>
  <si>
    <t>07.08.2023 14:34:33</t>
  </si>
  <si>
    <t>07.08.2023 14:34:35</t>
  </si>
  <si>
    <t>07.08.2023 14:34:36</t>
  </si>
  <si>
    <t>07.08.2023 14:34:44</t>
  </si>
  <si>
    <t>07.08.2023 14:34:45</t>
  </si>
  <si>
    <t>07.08.2023 14:34:47</t>
  </si>
  <si>
    <t>07.08.2023 14:34:56</t>
  </si>
  <si>
    <t>07.08.2023 14:34:58</t>
  </si>
  <si>
    <t>07.08.2023 14:34:59</t>
  </si>
  <si>
    <t>07.08.2023 14:35:01</t>
  </si>
  <si>
    <t>07.08.2023 14:35:02</t>
  </si>
  <si>
    <t>07.08.2023 14:35:18</t>
  </si>
  <si>
    <t>07.08.2023 14:35:19</t>
  </si>
  <si>
    <t>07.08.2023 14:35:21</t>
  </si>
  <si>
    <t>07.08.2023 14:35:22</t>
  </si>
  <si>
    <t>07.08.2023 14:35:24</t>
  </si>
  <si>
    <t>07.08.2023 14:35:25</t>
  </si>
  <si>
    <t>07.08.2023 14:35:33</t>
  </si>
  <si>
    <t>07.08.2023 14:35:34</t>
  </si>
  <si>
    <t>07.08.2023 14:35:36</t>
  </si>
  <si>
    <t>07.08.2023 14:35:37</t>
  </si>
  <si>
    <t>07.08.2023 14:35:39</t>
  </si>
  <si>
    <t>07.08.2023 14:35:42</t>
  </si>
  <si>
    <t>07.08.2023 14:35:43</t>
  </si>
  <si>
    <t>07.08.2023 14:36:15</t>
  </si>
  <si>
    <t>07.08.2023 14:36:17</t>
  </si>
  <si>
    <t>07.08.2023 14:36:18</t>
  </si>
  <si>
    <t>07.08.2023 14:36:32</t>
  </si>
  <si>
    <t>07.08.2023 14:36:34</t>
  </si>
  <si>
    <t>07.08.2023 14:36:55</t>
  </si>
  <si>
    <t>07.08.2023 14:36:57</t>
  </si>
  <si>
    <t>07.08.2023 14:37:09</t>
  </si>
  <si>
    <t>07.08.2023 14:37:10</t>
  </si>
  <si>
    <t>07.08.2023 14:37:31</t>
  </si>
  <si>
    <t>07.08.2023 14:37:32</t>
  </si>
  <si>
    <t>07.08.2023 14:37:52</t>
  </si>
  <si>
    <t>07.08.2023 14:37:54</t>
  </si>
  <si>
    <t>07.08.2023 14:38:12</t>
  </si>
  <si>
    <t>07.08.2023 14:38:14</t>
  </si>
  <si>
    <t>07.08.2023 14:38:17</t>
  </si>
  <si>
    <t>07.08.2023 14:38:18</t>
  </si>
  <si>
    <t>07.08.2023 14:38:38</t>
  </si>
  <si>
    <t>07.08.2023 14:38:40</t>
  </si>
  <si>
    <t>07.08.2023 14:38:41</t>
  </si>
  <si>
    <t>07.08.2023 14:38:43</t>
  </si>
  <si>
    <t>07.08.2023 14:38:44</t>
  </si>
  <si>
    <t>07.08.2023 14:38:50</t>
  </si>
  <si>
    <t>07.08.2023 14:38:52</t>
  </si>
  <si>
    <t>07.08.2023 14:38:53</t>
  </si>
  <si>
    <t>07.08.2023 14:38:56</t>
  </si>
  <si>
    <t>07.08.2023 14:38:58</t>
  </si>
  <si>
    <t>07.08.2023 14:39:01</t>
  </si>
  <si>
    <t>07.08.2023 14:39:02</t>
  </si>
  <si>
    <t>07.08.2023 14:39:24</t>
  </si>
  <si>
    <t>07.08.2023 14:39:26</t>
  </si>
  <si>
    <t>07.08.2023 14:39:27</t>
  </si>
  <si>
    <t>07.08.2023 14:39:29</t>
  </si>
  <si>
    <t>07.08.2023 14:40:06</t>
  </si>
  <si>
    <t>07.08.2023 14:40:07</t>
  </si>
  <si>
    <t>07.08.2023 14:40:09</t>
  </si>
  <si>
    <t>07.08.2023 14:40:26</t>
  </si>
  <si>
    <t>07.08.2023 14:40:27</t>
  </si>
  <si>
    <t>07.08.2023 14:40:29</t>
  </si>
  <si>
    <t>07.08.2023 14:40:35</t>
  </si>
  <si>
    <t>07.08.2023 14:40:36</t>
  </si>
  <si>
    <t>07.08.2023 14:41:14</t>
  </si>
  <si>
    <t>07.08.2023 14:41:15</t>
  </si>
  <si>
    <t>07.08.2023 14:41:17</t>
  </si>
  <si>
    <t>07.08.2023 14:41:18</t>
  </si>
  <si>
    <t>07.08.2023 14:41:26</t>
  </si>
  <si>
    <t>07.08.2023 14:41:27</t>
  </si>
  <si>
    <t>07.08.2023 14:41:29</t>
  </si>
  <si>
    <t>07.08.2023 14:41:30</t>
  </si>
  <si>
    <t>07.08.2023 14:41:40</t>
  </si>
  <si>
    <t>07.08.2023 14:41:41</t>
  </si>
  <si>
    <t>07.08.2023 14:42:21</t>
  </si>
  <si>
    <t>07.08.2023 14:42:23</t>
  </si>
  <si>
    <t>07.08.2023 14:42:45</t>
  </si>
  <si>
    <t>07.08.2023 14:42:46</t>
  </si>
  <si>
    <t>07.08.2023 14:42:55</t>
  </si>
  <si>
    <t>07.08.2023 14:42:57</t>
  </si>
  <si>
    <t>07.08.2023 14:43:11</t>
  </si>
  <si>
    <t>07.08.2023 14:43:12</t>
  </si>
  <si>
    <t>07.08.2023 14:43:20</t>
  </si>
  <si>
    <t>07.08.2023 14:43:21</t>
  </si>
  <si>
    <t>07.08.2023 14:43:23</t>
  </si>
  <si>
    <t>07.08.2023 14:43:27</t>
  </si>
  <si>
    <t>07.08.2023 14:43:29</t>
  </si>
  <si>
    <t>07.08.2023 14:43:30</t>
  </si>
  <si>
    <t>07.08.2023 14:43:43</t>
  </si>
  <si>
    <t>07.08.2023 14:43:44</t>
  </si>
  <si>
    <t>07.08.2023 14:43:55</t>
  </si>
  <si>
    <t>07.08.2023 14:43:56</t>
  </si>
  <si>
    <t>07.08.2023 14:44:26</t>
  </si>
  <si>
    <t>07.08.2023 14:44:27</t>
  </si>
  <si>
    <t>07.08.2023 14:44:38</t>
  </si>
  <si>
    <t>07.08.2023 14:44:40</t>
  </si>
  <si>
    <t>07.08.2023 14:44:41</t>
  </si>
  <si>
    <t>07.08.2023 14:44:47</t>
  </si>
  <si>
    <t>07.08.2023 14:44:49</t>
  </si>
  <si>
    <t>07.08.2023 14:44:55</t>
  </si>
  <si>
    <t>07.08.2023 14:44:56</t>
  </si>
  <si>
    <t>07.08.2023 14:45:06</t>
  </si>
  <si>
    <t>07.08.2023 14:45:07</t>
  </si>
  <si>
    <t>07.08.2023 14:45:21</t>
  </si>
  <si>
    <t>07.08.2023 14:45:22</t>
  </si>
  <si>
    <t>07.08.2023 14:45:24</t>
  </si>
  <si>
    <t>07.08.2023 14:45:43</t>
  </si>
  <si>
    <t>07.08.2023 14:45:44</t>
  </si>
  <si>
    <t>07.08.2023 14:46:15</t>
  </si>
  <si>
    <t>07.08.2023 14:46:17</t>
  </si>
  <si>
    <t>07.08.2023 14:46:18</t>
  </si>
  <si>
    <t>07.08.2023 14:46:20</t>
  </si>
  <si>
    <t>07.08.2023 14:46:23</t>
  </si>
  <si>
    <t>07.08.2023 14:46:24</t>
  </si>
  <si>
    <t>07.08.2023 14:46:27</t>
  </si>
  <si>
    <t>07.08.2023 14:46:29</t>
  </si>
  <si>
    <t>07.08.2023 14:46:30</t>
  </si>
  <si>
    <t>07.08.2023 14:46:38</t>
  </si>
  <si>
    <t>07.08.2023 14:46:39</t>
  </si>
  <si>
    <t>07.08.2023 14:46:41</t>
  </si>
  <si>
    <t>07.08.2023 14:46:45</t>
  </si>
  <si>
    <t>07.08.2023 14:46:47</t>
  </si>
  <si>
    <t>07.08.2023 14:46:48</t>
  </si>
  <si>
    <t>07.08.2023 14:46:50</t>
  </si>
  <si>
    <t>07.08.2023 14:47:06</t>
  </si>
  <si>
    <t>07.08.2023 14:47:07</t>
  </si>
  <si>
    <t>07.08.2023 14:47:10</t>
  </si>
  <si>
    <t>07.08.2023 14:47:12</t>
  </si>
  <si>
    <t>07.08.2023 14:47:13</t>
  </si>
  <si>
    <t>07.08.2023 14:48:01</t>
  </si>
  <si>
    <t>07.08.2023 14:48:03</t>
  </si>
  <si>
    <t>07.08.2023 14:48:06</t>
  </si>
  <si>
    <t>07.08.2023 14:48:07</t>
  </si>
  <si>
    <t>07.08.2023 14:48:09</t>
  </si>
  <si>
    <t>07.08.2023 14:48:18</t>
  </si>
  <si>
    <t>07.08.2023 14:48:19</t>
  </si>
  <si>
    <t>07.08.2023 14:48:21</t>
  </si>
  <si>
    <t>07.08.2023 14:48:22</t>
  </si>
  <si>
    <t>07.08.2023 14:48:38</t>
  </si>
  <si>
    <t>07.08.2023 14:48:39</t>
  </si>
  <si>
    <t>07.08.2023 14:48:41</t>
  </si>
  <si>
    <t>07.08.2023 14:49:03</t>
  </si>
  <si>
    <t>07.08.2023 14:49:04</t>
  </si>
  <si>
    <t>07.08.2023 14:49:06</t>
  </si>
  <si>
    <t>07.08.2023 14:49:07</t>
  </si>
  <si>
    <t>07.08.2023 14:49:12</t>
  </si>
  <si>
    <t>07.08.2023 14:49:13</t>
  </si>
  <si>
    <t>07.08.2023 14:49:44</t>
  </si>
  <si>
    <t>07.08.2023 14:49:47</t>
  </si>
  <si>
    <t>07.08.2023 14:49:49</t>
  </si>
  <si>
    <t>07.08.2023 14:49:56</t>
  </si>
  <si>
    <t>07.08.2023 14:49:58</t>
  </si>
  <si>
    <t>07.08.2023 14:50:20</t>
  </si>
  <si>
    <t>07.08.2023 14:50:21</t>
  </si>
  <si>
    <t>07.08.2023 14:50:29</t>
  </si>
  <si>
    <t>07.08.2023 14:50:30</t>
  </si>
  <si>
    <t>07.08.2023 14:50:32</t>
  </si>
  <si>
    <t>07.08.2023 14:50:38</t>
  </si>
  <si>
    <t>07.08.2023 14:50:40</t>
  </si>
  <si>
    <t>07.08.2023 14:50:41</t>
  </si>
  <si>
    <t>07.08.2023 14:50:44</t>
  </si>
  <si>
    <t>07.08.2023 14:50:47</t>
  </si>
  <si>
    <t>07.08.2023 14:50:49</t>
  </si>
  <si>
    <t>07.08.2023 14:50:53</t>
  </si>
  <si>
    <t>07.08.2023 14:50:55</t>
  </si>
  <si>
    <t>07.08.2023 14:50:56</t>
  </si>
  <si>
    <t>07.08.2023 14:51:52</t>
  </si>
  <si>
    <t>07.08.2023 14:51:54</t>
  </si>
  <si>
    <t>07.08.2023 14:51:55</t>
  </si>
  <si>
    <t>07.08.2023 14:51:58</t>
  </si>
  <si>
    <t>07.08.2023 14:52:00</t>
  </si>
  <si>
    <t>07.08.2023 14:52:03</t>
  </si>
  <si>
    <t>07.08.2023 14:52:04</t>
  </si>
  <si>
    <t>07.08.2023 14:52:17</t>
  </si>
  <si>
    <t>07.08.2023 14:52:21</t>
  </si>
  <si>
    <t>07.08.2023 14:52:23</t>
  </si>
  <si>
    <t>07.08.2023 14:52:24</t>
  </si>
  <si>
    <t>07.08.2023 14:52:32</t>
  </si>
  <si>
    <t>07.08.2023 14:52:33</t>
  </si>
  <si>
    <t>07.08.2023 14:52:35</t>
  </si>
  <si>
    <t>07.08.2023 14:52:39</t>
  </si>
  <si>
    <t>07.08.2023 14:52:41</t>
  </si>
  <si>
    <t>07.08.2023 14:53:21</t>
  </si>
  <si>
    <t>07.08.2023 14:53:23</t>
  </si>
  <si>
    <t>07.08.2023 14:53:24</t>
  </si>
  <si>
    <t>07.08.2023 14:54:06</t>
  </si>
  <si>
    <t>07.08.2023 14:54:07</t>
  </si>
  <si>
    <t>07.08.2023 14:54:09</t>
  </si>
  <si>
    <t>07.08.2023 14:54:24</t>
  </si>
  <si>
    <t>07.08.2023 14:54:32</t>
  </si>
  <si>
    <t>07.08.2023 14:54:33</t>
  </si>
  <si>
    <t>07.08.2023 14:54:35</t>
  </si>
  <si>
    <t>07.08.2023 14:55:04</t>
  </si>
  <si>
    <t>07.08.2023 14:55:12</t>
  </si>
  <si>
    <t>07.08.2023 14:55:13</t>
  </si>
  <si>
    <t>07.08.2023 14:55:41</t>
  </si>
  <si>
    <t>07.08.2023 14:55:43</t>
  </si>
  <si>
    <t>07.08.2023 14:55:49</t>
  </si>
  <si>
    <t>07.08.2023 14:55:50</t>
  </si>
  <si>
    <t>07.08.2023 14:56:07</t>
  </si>
  <si>
    <t>07.08.2023 14:56:09</t>
  </si>
  <si>
    <t>07.08.2023 14:56:10</t>
  </si>
  <si>
    <t>07.08.2023 14:56:26</t>
  </si>
  <si>
    <t>07.08.2023 14:56:27</t>
  </si>
  <si>
    <t>07.08.2023 14:56:29</t>
  </si>
  <si>
    <t>07.08.2023 14:56:44</t>
  </si>
  <si>
    <t>07.08.2023 14:56:46</t>
  </si>
  <si>
    <t>07.08.2023 14:57:04</t>
  </si>
  <si>
    <t>07.08.2023 14:57:06</t>
  </si>
  <si>
    <t>07.08.2023 14:57:17</t>
  </si>
  <si>
    <t>07.08.2023 14:57:18</t>
  </si>
  <si>
    <t>07.08.2023 14:57:29</t>
  </si>
  <si>
    <t>07.08.2023 14:57:30</t>
  </si>
  <si>
    <t>07.08.2023 14:57:32</t>
  </si>
  <si>
    <t>07.08.2023 14:57:43</t>
  </si>
  <si>
    <t>07.08.2023 14:57:55</t>
  </si>
  <si>
    <t>07.08.2023 14:57:58</t>
  </si>
  <si>
    <t>07.08.2023 14:58:00</t>
  </si>
  <si>
    <t>07.08.2023 14:58:01</t>
  </si>
  <si>
    <t>07.08.2023 14:58:03</t>
  </si>
  <si>
    <t>07.08.2023 14:58:04</t>
  </si>
  <si>
    <t>07.08.2023 14:58:06</t>
  </si>
  <si>
    <t>07.08.2023 14:58:07</t>
  </si>
  <si>
    <t>07.08.2023 14:58:09</t>
  </si>
  <si>
    <t>07.08.2023 14:58:10</t>
  </si>
  <si>
    <t>07.08.2023 14:58:19</t>
  </si>
  <si>
    <t>07.08.2023 14:58:21</t>
  </si>
  <si>
    <t>07.08.2023 14:58:24</t>
  </si>
  <si>
    <t>07.08.2023 14:58:25</t>
  </si>
  <si>
    <t>07.08.2023 14:58:27</t>
  </si>
  <si>
    <t>07.08.2023 14:58:44</t>
  </si>
  <si>
    <t>07.08.2023 14:58:45</t>
  </si>
  <si>
    <t>07.08.2023 14:58:47</t>
  </si>
  <si>
    <t>07.08.2023 14:59:01</t>
  </si>
  <si>
    <t>07.08.2023 14:59:12</t>
  </si>
  <si>
    <t>07.08.2023 14:59:13</t>
  </si>
  <si>
    <t>07.08.2023 14:59:15</t>
  </si>
  <si>
    <t>07.08.2023 14:59:16</t>
  </si>
  <si>
    <t>07.08.2023 14:59:18</t>
  </si>
  <si>
    <t>07.08.2023 15:00:03</t>
  </si>
  <si>
    <t>07.08.2023 15:00:04</t>
  </si>
  <si>
    <t>07.08.2023 15:00:06</t>
  </si>
  <si>
    <t>07.08.2023 15:00:07</t>
  </si>
  <si>
    <t>07.08.2023 15:00:09</t>
  </si>
  <si>
    <t>07.08.2023 15:00:10</t>
  </si>
  <si>
    <t>07.08.2023 15:00:38</t>
  </si>
  <si>
    <t>07.08.2023 15:00:40</t>
  </si>
  <si>
    <t>07.08.2023 15:01:03</t>
  </si>
  <si>
    <t>07.08.2023 15:01:04</t>
  </si>
  <si>
    <t>07.08.2023 15:02:18</t>
  </si>
  <si>
    <t>07.08.2023 15:02:20</t>
  </si>
  <si>
    <t>07.08.2023 15:02:21</t>
  </si>
  <si>
    <t>07.08.2023 15:02:24</t>
  </si>
  <si>
    <t>07.08.2023 15:02:29</t>
  </si>
  <si>
    <t>07.08.2023 15:02:30</t>
  </si>
  <si>
    <t>07.08.2023 15:02:32</t>
  </si>
  <si>
    <t>07.08.2023 15:02:41</t>
  </si>
  <si>
    <t>07.08.2023 15:02:44</t>
  </si>
  <si>
    <t>07.08.2023 15:02:46</t>
  </si>
  <si>
    <t>07.08.2023 15:02:49</t>
  </si>
  <si>
    <t>07.08.2023 15:02:50</t>
  </si>
  <si>
    <t>07.08.2023 15:03:18</t>
  </si>
  <si>
    <t>07.08.2023 15:03:20</t>
  </si>
  <si>
    <t>07.08.2023 15:03:21</t>
  </si>
  <si>
    <t>07.08.2023 15:04:00</t>
  </si>
  <si>
    <t>07.08.2023 15:04:01</t>
  </si>
  <si>
    <t>07.08.2023 15:04:03</t>
  </si>
  <si>
    <t>07.08.2023 15:04:04</t>
  </si>
  <si>
    <t>07.08.2023 15:04:06</t>
  </si>
  <si>
    <t>07.08.2023 15:04:10</t>
  </si>
  <si>
    <t>07.08.2023 15:04:12</t>
  </si>
  <si>
    <t>07.08.2023 15:04:22</t>
  </si>
  <si>
    <t>07.08.2023 15:04:24</t>
  </si>
  <si>
    <t>07.08.2023 15:04:29</t>
  </si>
  <si>
    <t>07.08.2023 15:04:30</t>
  </si>
  <si>
    <t>07.08.2023 15:04:33</t>
  </si>
  <si>
    <t>07.08.2023 15:04:38</t>
  </si>
  <si>
    <t>07.08.2023 15:04:39</t>
  </si>
  <si>
    <t>07.08.2023 15:04:51</t>
  </si>
  <si>
    <t>07.08.2023 15:04:53</t>
  </si>
  <si>
    <t>07.08.2023 15:04:54</t>
  </si>
  <si>
    <t>07.08.2023 15:06:09</t>
  </si>
  <si>
    <t>07.08.2023 15:06:10</t>
  </si>
  <si>
    <t>07.08.2023 15:06:13</t>
  </si>
  <si>
    <t>07.08.2023 15:06:15</t>
  </si>
  <si>
    <t>07.08.2023 15:06:27</t>
  </si>
  <si>
    <t>07.08.2023 15:06:29</t>
  </si>
  <si>
    <t>07.08.2023 15:06:33</t>
  </si>
  <si>
    <t>07.08.2023 15:06:35</t>
  </si>
  <si>
    <t>07.08.2023 15:06:58</t>
  </si>
  <si>
    <t>07.08.2023 15:07:03</t>
  </si>
  <si>
    <t>07.08.2023 15:07:04</t>
  </si>
  <si>
    <t>07.08.2023 15:07:07</t>
  </si>
  <si>
    <t>07.08.2023 15:07:09</t>
  </si>
  <si>
    <t>07.08.2023 15:07:18</t>
  </si>
  <si>
    <t>07.08.2023 15:07:19</t>
  </si>
  <si>
    <t>07.08.2023 15:08:53</t>
  </si>
  <si>
    <t>07.08.2023 15:08:54</t>
  </si>
  <si>
    <t>07.08.2023 15:09:01</t>
  </si>
  <si>
    <t>07.08.2023 15:09:03</t>
  </si>
  <si>
    <t>07.08.2023 15:09:04</t>
  </si>
  <si>
    <t>07.08.2023 15:09:06</t>
  </si>
  <si>
    <t>07.08.2023 15:09:46</t>
  </si>
  <si>
    <t>07.08.2023 15:09:48</t>
  </si>
  <si>
    <t>07.08.2023 15:09:54</t>
  </si>
  <si>
    <t>07.08.2023 15:09:55</t>
  </si>
  <si>
    <t>07.08.2023 15:09:57</t>
  </si>
  <si>
    <t>07.08.2023 15:09:58</t>
  </si>
  <si>
    <t>07.08.2023 15:10:04</t>
  </si>
  <si>
    <t>07.08.2023 15:10:06</t>
  </si>
  <si>
    <t>07.08.2023 15:10:27</t>
  </si>
  <si>
    <t>07.08.2023 15:10:38</t>
  </si>
  <si>
    <t>07.08.2023 15:10:47</t>
  </si>
  <si>
    <t>07.08.2023 15:10:49</t>
  </si>
  <si>
    <t>07.08.2023 15:11:57</t>
  </si>
  <si>
    <t>07.08.2023 15:11:59</t>
  </si>
  <si>
    <t>07.08.2023 15:12:00</t>
  </si>
  <si>
    <t>07.08.2023 15:12:55</t>
  </si>
  <si>
    <t>07.08.2023 15:12:56</t>
  </si>
  <si>
    <t>07.08.2023 15:12:58</t>
  </si>
  <si>
    <t>07.08.2023 15:12:59</t>
  </si>
  <si>
    <t>07.08.2023 15:13:01</t>
  </si>
  <si>
    <t>07.08.2023 15:13:02</t>
  </si>
  <si>
    <t>07.08.2023 15:13:04</t>
  </si>
  <si>
    <t>07.08.2023 15:13:05</t>
  </si>
  <si>
    <t>07.08.2023 15:13:07</t>
  </si>
  <si>
    <t>07.08.2023 15:13:22</t>
  </si>
  <si>
    <t>07.08.2023 15:13:24</t>
  </si>
  <si>
    <t>07.08.2023 15:14:46</t>
  </si>
  <si>
    <t>07.08.2023 15:14:48</t>
  </si>
  <si>
    <t>07.08.2023 15:14:49</t>
  </si>
  <si>
    <t>07.08.2023 15:15:43</t>
  </si>
  <si>
    <t>07.08.2023 15:15:45</t>
  </si>
  <si>
    <t>07.08.2023 15:15:46</t>
  </si>
  <si>
    <t>07.08.2023 15:15:48</t>
  </si>
  <si>
    <t>07.08.2023 15:15:49</t>
  </si>
  <si>
    <t>07.08.2023 15:16:28</t>
  </si>
  <si>
    <t>07.08.2023 15:16:29</t>
  </si>
  <si>
    <t>07.08.2023 15:16:31</t>
  </si>
  <si>
    <t>07.08.2023 15:17:35</t>
  </si>
  <si>
    <t>07.08.2023 15:17:37</t>
  </si>
  <si>
    <t>07.08.2023 15:18:11</t>
  </si>
  <si>
    <t>07.08.2023 15:18:12</t>
  </si>
  <si>
    <t>07.08.2023 15:18:24</t>
  </si>
  <si>
    <t>07.08.2023 15:18:26</t>
  </si>
  <si>
    <t>07.08.2023 15:18:29</t>
  </si>
  <si>
    <t>07.08.2023 15:18:30</t>
  </si>
  <si>
    <t>07.08.2023 15:18:55</t>
  </si>
  <si>
    <t>07.08.2023 15:19:06</t>
  </si>
  <si>
    <t>07.08.2023 15:19:07</t>
  </si>
  <si>
    <t>07.08.2023 15:19:12</t>
  </si>
  <si>
    <t>07.08.2023 15:19:17</t>
  </si>
  <si>
    <t>07.08.2023 15:19:45</t>
  </si>
  <si>
    <t>07.08.2023 15:19:46</t>
  </si>
  <si>
    <t>07.08.2023 15:20:20</t>
  </si>
  <si>
    <t>07.08.2023 15:20:21</t>
  </si>
  <si>
    <t>07.08.2023 15:21:07</t>
  </si>
  <si>
    <t>07.08.2023 15:21:09</t>
  </si>
  <si>
    <t>07.08.2023 15:21:12</t>
  </si>
  <si>
    <t>07.08.2023 15:21:13</t>
  </si>
  <si>
    <t>07.08.2023 15:22:09</t>
  </si>
  <si>
    <t>07.08.2023 15:22:10</t>
  </si>
  <si>
    <t>07.08.2023 15:22:15</t>
  </si>
  <si>
    <t>07.08.2023 15:22:38</t>
  </si>
  <si>
    <t>07.08.2023 15:22:40</t>
  </si>
  <si>
    <t>07.08.2023 15:23:01</t>
  </si>
  <si>
    <t>07.08.2023 15:23:03</t>
  </si>
  <si>
    <t>07.08.2023 15:23:26</t>
  </si>
  <si>
    <t>07.08.2023 15:23:27</t>
  </si>
  <si>
    <t>07.08.2023 15:23:40</t>
  </si>
  <si>
    <t>07.08.2023 15:23:41</t>
  </si>
  <si>
    <t>07.08.2023 15:23:52</t>
  </si>
  <si>
    <t>07.08.2023 15:23:54</t>
  </si>
  <si>
    <t>07.08.2023 15:24:09</t>
  </si>
  <si>
    <t>07.08.2023 15:24:10</t>
  </si>
  <si>
    <t>07.08.2023 15:24:12</t>
  </si>
  <si>
    <t>07.08.2023 15:24:40</t>
  </si>
  <si>
    <t>07.08.2023 15:24:41</t>
  </si>
  <si>
    <t>07.08.2023 15:24:57</t>
  </si>
  <si>
    <t>07.08.2023 15:24:58</t>
  </si>
  <si>
    <t>07.08.2023 15:25:34</t>
  </si>
  <si>
    <t>07.08.2023 15:25:36</t>
  </si>
  <si>
    <t>07.08.2023 15:25:57</t>
  </si>
  <si>
    <t>07.08.2023 15:25:59</t>
  </si>
  <si>
    <t>07.08.2023 15:26:00</t>
  </si>
  <si>
    <t>07.08.2023 15:26:28</t>
  </si>
  <si>
    <t>07.08.2023 15:26:30</t>
  </si>
  <si>
    <t>07.08.2023 15:26:38</t>
  </si>
  <si>
    <t>07.08.2023 15:26:39</t>
  </si>
  <si>
    <t>07.08.2023 15:26:41</t>
  </si>
  <si>
    <t>07.08.2023 15:26:47</t>
  </si>
  <si>
    <t>07.08.2023 15:26:48</t>
  </si>
  <si>
    <t>07.08.2023 15:26:50</t>
  </si>
  <si>
    <t>07.08.2023 15:26:51</t>
  </si>
  <si>
    <t>07.08.2023 15:26:54</t>
  </si>
  <si>
    <t>07.08.2023 15:28:04</t>
  </si>
  <si>
    <t>07.08.2023 15:28:06</t>
  </si>
  <si>
    <t>07.08.2023 15:28:26</t>
  </si>
  <si>
    <t>07.08.2023 15:28:27</t>
  </si>
  <si>
    <t>07.08.2023 15:28:40</t>
  </si>
  <si>
    <t>07.08.2023 15:28:41</t>
  </si>
  <si>
    <t>07.08.2023 15:29:00</t>
  </si>
  <si>
    <t>07.08.2023 15:29:01</t>
  </si>
  <si>
    <t>07.08.2023 15:29:03</t>
  </si>
  <si>
    <t>07.08.2023 15:29:51</t>
  </si>
  <si>
    <t>07.08.2023 15:29:52</t>
  </si>
  <si>
    <t>07.08.2023 15:29:54</t>
  </si>
  <si>
    <t>07.08.2023 15:29:55</t>
  </si>
  <si>
    <t>07.08.2023 15:29:57</t>
  </si>
  <si>
    <t>07.08.2023 15:29:58</t>
  </si>
  <si>
    <t>07.08.2023 15:30:00</t>
  </si>
  <si>
    <t>07.08.2023 15:30:01</t>
  </si>
  <si>
    <t>07.08.2023 15:30:03</t>
  </si>
  <si>
    <t>07.08.2023 15:30:04</t>
  </si>
  <si>
    <t>07.08.2023 15:30:06</t>
  </si>
  <si>
    <t>07.08.2023 15:30:07</t>
  </si>
  <si>
    <t>07.08.2023 15:30:09</t>
  </si>
  <si>
    <t>07.08.2023 15:30:15</t>
  </si>
  <si>
    <t>07.08.2023 15:30:16</t>
  </si>
  <si>
    <t>07.08.2023 15:30:18</t>
  </si>
  <si>
    <t>07.08.2023 15:30:35</t>
  </si>
  <si>
    <t>07.08.2023 15:30:37</t>
  </si>
  <si>
    <t>07.08.2023 15:30:38</t>
  </si>
  <si>
    <t>07.08.2023 15:30:40</t>
  </si>
  <si>
    <t>07.08.2023 15:30:44</t>
  </si>
  <si>
    <t>07.08.2023 15:30:46</t>
  </si>
  <si>
    <t>07.08.2023 15:30:47</t>
  </si>
  <si>
    <t>07.08.2023 15:30:49</t>
  </si>
  <si>
    <t>07.08.2023 15:30:50</t>
  </si>
  <si>
    <t>07.08.2023 15:31:17</t>
  </si>
  <si>
    <t>07.08.2023 15:31:18</t>
  </si>
  <si>
    <t>07.08.2023 15:31:26</t>
  </si>
  <si>
    <t>07.08.2023 15:31:27</t>
  </si>
  <si>
    <t>07.08.2023 15:31:58</t>
  </si>
  <si>
    <t>07.08.2023 15:32:00</t>
  </si>
  <si>
    <t>07.08.2023 15:32:01</t>
  </si>
  <si>
    <t>07.08.2023 15:32:29</t>
  </si>
  <si>
    <t>07.08.2023 15:32:31</t>
  </si>
  <si>
    <t>07.08.2023 15:32:56</t>
  </si>
  <si>
    <t>07.08.2023 15:32:57</t>
  </si>
  <si>
    <t>07.08.2023 15:32:59</t>
  </si>
  <si>
    <t>07.08.2023 15:33:00</t>
  </si>
  <si>
    <t>07.08.2023 15:33:02</t>
  </si>
  <si>
    <t>07.08.2023 15:33:03</t>
  </si>
  <si>
    <t>07.08.2023 15:33:14</t>
  </si>
  <si>
    <t>07.08.2023 15:33:15</t>
  </si>
  <si>
    <t>07.08.2023 15:33:17</t>
  </si>
  <si>
    <t>07.08.2023 15:33:18</t>
  </si>
  <si>
    <t>07.08.2023 15:33:35</t>
  </si>
  <si>
    <t>07.08.2023 15:33:37</t>
  </si>
  <si>
    <t>07.08.2023 15:34:00</t>
  </si>
  <si>
    <t>07.08.2023 15:34:01</t>
  </si>
  <si>
    <t>07.08.2023 15:35:03</t>
  </si>
  <si>
    <t>07.08.2023 15:35:04</t>
  </si>
  <si>
    <t>07.08.2023 15:35:06</t>
  </si>
  <si>
    <t>07.08.2023 15:35:07</t>
  </si>
  <si>
    <t>07.08.2023 15:35:09</t>
  </si>
  <si>
    <t>07.08.2023 15:35:15</t>
  </si>
  <si>
    <t>07.08.2023 15:35:29</t>
  </si>
  <si>
    <t>07.08.2023 15:35:30</t>
  </si>
  <si>
    <t>07.08.2023 15:35:32</t>
  </si>
  <si>
    <t>07.08.2023 15:35:53</t>
  </si>
  <si>
    <t>07.08.2023 15:35:57</t>
  </si>
  <si>
    <t>07.08.2023 15:36:00</t>
  </si>
  <si>
    <t>07.08.2023 15:36:24</t>
  </si>
  <si>
    <t>07.08.2023 15:36:26</t>
  </si>
  <si>
    <t>07.08.2023 15:36:34</t>
  </si>
  <si>
    <t>07.08.2023 15:36:35</t>
  </si>
  <si>
    <t>07.08.2023 15:36:37</t>
  </si>
  <si>
    <t>07.08.2023 15:36:58</t>
  </si>
  <si>
    <t>07.08.2023 15:37:00</t>
  </si>
  <si>
    <t>07.08.2023 15:37:01</t>
  </si>
  <si>
    <t>07.08.2023 15:37:06</t>
  </si>
  <si>
    <t>07.08.2023 15:37:07</t>
  </si>
  <si>
    <t>07.08.2023 15:37:20</t>
  </si>
  <si>
    <t>07.08.2023 15:37:21</t>
  </si>
  <si>
    <t>07.08.2023 15:37:29</t>
  </si>
  <si>
    <t>07.08.2023 15:37:31</t>
  </si>
  <si>
    <t>07.08.2023 15:37:32</t>
  </si>
  <si>
    <t>07.08.2023 15:37:34</t>
  </si>
  <si>
    <t>07.08.2023 15:37:35</t>
  </si>
  <si>
    <t>07.08.2023 15:37:44</t>
  </si>
  <si>
    <t>07.08.2023 15:37:46</t>
  </si>
  <si>
    <t>07.08.2023 15:38:17</t>
  </si>
  <si>
    <t>07.08.2023 15:38:18</t>
  </si>
  <si>
    <t>07.08.2023 15:38:20</t>
  </si>
  <si>
    <t>07.08.2023 15:39:01</t>
  </si>
  <si>
    <t>07.08.2023 15:39:03</t>
  </si>
  <si>
    <t>07.08.2023 15:39:04</t>
  </si>
  <si>
    <t>07.08.2023 15:39:06</t>
  </si>
  <si>
    <t>07.08.2023 15:39:13</t>
  </si>
  <si>
    <t>07.08.2023 15:39:15</t>
  </si>
  <si>
    <t>07.08.2023 15:39:29</t>
  </si>
  <si>
    <t>07.08.2023 15:39:30</t>
  </si>
  <si>
    <t>07.08.2023 15:39:38</t>
  </si>
  <si>
    <t>07.08.2023 15:40:14</t>
  </si>
  <si>
    <t>07.08.2023 15:40:15</t>
  </si>
  <si>
    <t>07.08.2023 15:40:27</t>
  </si>
  <si>
    <t>07.08.2023 15:40:52</t>
  </si>
  <si>
    <t>07.08.2023 15:40:54</t>
  </si>
  <si>
    <t>07.08.2023 15:41:09</t>
  </si>
  <si>
    <t>07.08.2023 15:41:10</t>
  </si>
  <si>
    <t>07.08.2023 15:41:18</t>
  </si>
  <si>
    <t>07.08.2023 15:41:20</t>
  </si>
  <si>
    <t>07.08.2023 15:41:55</t>
  </si>
  <si>
    <t>07.08.2023 15:41:57</t>
  </si>
  <si>
    <t>07.08.2023 15:42:11</t>
  </si>
  <si>
    <t>07.08.2023 15:42:12</t>
  </si>
  <si>
    <t>07.08.2023 15:42:14</t>
  </si>
  <si>
    <t>07.08.2023 15:42:15</t>
  </si>
  <si>
    <t>07.08.2023 15:42:24</t>
  </si>
  <si>
    <t>07.08.2023 15:42:27</t>
  </si>
  <si>
    <t>07.08.2023 15:42:46</t>
  </si>
  <si>
    <t>07.08.2023 15:42:47</t>
  </si>
  <si>
    <t>07.08.2023 15:43:01</t>
  </si>
  <si>
    <t>07.08.2023 15:43:03</t>
  </si>
  <si>
    <t>07.08.2023 15:43:46</t>
  </si>
  <si>
    <t>07.08.2023 15:43:48</t>
  </si>
  <si>
    <t>07.08.2023 15:43:49</t>
  </si>
  <si>
    <t>07.08.2023 15:44:06</t>
  </si>
  <si>
    <t>07.08.2023 15:44:07</t>
  </si>
  <si>
    <t>07.08.2023 15:44:12</t>
  </si>
  <si>
    <t>07.08.2023 15:44:13</t>
  </si>
  <si>
    <t>07.08.2023 15:44:46</t>
  </si>
  <si>
    <t>07.08.2023 15:44:48</t>
  </si>
  <si>
    <t>07.08.2023 15:45:07</t>
  </si>
  <si>
    <t>07.08.2023 15:45:09</t>
  </si>
  <si>
    <t>07.08.2023 15:45:10</t>
  </si>
  <si>
    <t>07.08.2023 15:45:12</t>
  </si>
  <si>
    <t>07.08.2023 15:45:34</t>
  </si>
  <si>
    <t>07.08.2023 15:45:35</t>
  </si>
  <si>
    <t>07.08.2023 15:45:41</t>
  </si>
  <si>
    <t>07.08.2023 15:45:43</t>
  </si>
  <si>
    <t>07.08.2023 15:45:44</t>
  </si>
  <si>
    <t>07.08.2023 15:45:53</t>
  </si>
  <si>
    <t>07.08.2023 15:45:55</t>
  </si>
  <si>
    <t>07.08.2023 15:46:18</t>
  </si>
  <si>
    <t>07.08.2023 15:46:20</t>
  </si>
  <si>
    <t>07.08.2023 15:47:12</t>
  </si>
  <si>
    <t>07.08.2023 15:47:14</t>
  </si>
  <si>
    <t>07.08.2023 15:47:43</t>
  </si>
  <si>
    <t>07.08.2023 15:47:46</t>
  </si>
  <si>
    <t>07.08.2023 15:47:49</t>
  </si>
  <si>
    <t>07.08.2023 15:47:52</t>
  </si>
  <si>
    <t>07.08.2023 15:48:04</t>
  </si>
  <si>
    <t>07.08.2023 15:48:06</t>
  </si>
  <si>
    <t>07.08.2023 15:48:07</t>
  </si>
  <si>
    <t>07.08.2023 15:48:09</t>
  </si>
  <si>
    <t>07.08.2023 15:48:13</t>
  </si>
  <si>
    <t>07.08.2023 15:48:19</t>
  </si>
  <si>
    <t>07.08.2023 15:48:21</t>
  </si>
  <si>
    <t>07.08.2023 15:48:30</t>
  </si>
  <si>
    <t>07.08.2023 15:48:32</t>
  </si>
  <si>
    <t>07.08.2023 15:48:33</t>
  </si>
  <si>
    <t>07.08.2023 15:48:38</t>
  </si>
  <si>
    <t>07.08.2023 15:48:39</t>
  </si>
  <si>
    <t>07.08.2023 15:48:41</t>
  </si>
  <si>
    <t>07.08.2023 15:48:42</t>
  </si>
  <si>
    <t>07.08.2023 15:49:04</t>
  </si>
  <si>
    <t>07.08.2023 15:49:07</t>
  </si>
  <si>
    <t>07.08.2023 15:49:09</t>
  </si>
  <si>
    <t>07.08.2023 15:49:10</t>
  </si>
  <si>
    <t>07.08.2023 15:49:24</t>
  </si>
  <si>
    <t>07.08.2023 15:49:26</t>
  </si>
  <si>
    <t>07.08.2023 15:49:27</t>
  </si>
  <si>
    <t>07.08.2023 15:49:29</t>
  </si>
  <si>
    <t>07.08.2023 15:49:36</t>
  </si>
  <si>
    <t>07.08.2023 15:49:49</t>
  </si>
  <si>
    <t>07.08.2023 15:49:50</t>
  </si>
  <si>
    <t>07.08.2023 15:50:00</t>
  </si>
  <si>
    <t>07.08.2023 15:50:01</t>
  </si>
  <si>
    <t>07.08.2023 15:50:04</t>
  </si>
  <si>
    <t>07.08.2023 15:50:34</t>
  </si>
  <si>
    <t>07.08.2023 15:50:35</t>
  </si>
  <si>
    <t>07.08.2023 15:50:37</t>
  </si>
  <si>
    <t>07.08.2023 15:50:38</t>
  </si>
  <si>
    <t>07.08.2023 15:50:40</t>
  </si>
  <si>
    <t>07.08.2023 15:50:41</t>
  </si>
  <si>
    <t>07.08.2023 15:50:43</t>
  </si>
  <si>
    <t>07.08.2023 15:50:46</t>
  </si>
  <si>
    <t>07.08.2023 15:51:00</t>
  </si>
  <si>
    <t>07.08.2023 15:51:17</t>
  </si>
  <si>
    <t>07.08.2023 15:51:18</t>
  </si>
  <si>
    <t>07.08.2023 15:51:20</t>
  </si>
  <si>
    <t>07.08.2023 15:51:40</t>
  </si>
  <si>
    <t>07.08.2023 15:51:41</t>
  </si>
  <si>
    <t>07.08.2023 15:51:43</t>
  </si>
  <si>
    <t>07.08.2023 15:51:52</t>
  </si>
  <si>
    <t>07.08.2023 15:51:54</t>
  </si>
  <si>
    <t>07.08.2023 15:52:01</t>
  </si>
  <si>
    <t>07.08.2023 15:52:03</t>
  </si>
  <si>
    <t>07.08.2023 15:52:09</t>
  </si>
  <si>
    <t>07.08.2023 15:52:10</t>
  </si>
  <si>
    <t>07.08.2023 15:52:13</t>
  </si>
  <si>
    <t>07.08.2023 15:52:34</t>
  </si>
  <si>
    <t>07.08.2023 15:52:35</t>
  </si>
  <si>
    <t>07.08.2023 15:52:37</t>
  </si>
  <si>
    <t>07.08.2023 15:52:38</t>
  </si>
  <si>
    <t>07.08.2023 15:52:41</t>
  </si>
  <si>
    <t>07.08.2023 15:52:43</t>
  </si>
  <si>
    <t>07.08.2023 15:53:07</t>
  </si>
  <si>
    <t>07.08.2023 15:53:10</t>
  </si>
  <si>
    <t>07.08.2023 15:53:12</t>
  </si>
  <si>
    <t>07.08.2023 15:53:13</t>
  </si>
  <si>
    <t>07.08.2023 15:53:15</t>
  </si>
  <si>
    <t>07.08.2023 15:53:16</t>
  </si>
  <si>
    <t>07.08.2023 15:53:18</t>
  </si>
  <si>
    <t>07.08.2023 15:53:19</t>
  </si>
  <si>
    <t>07.08.2023 15:53:23</t>
  </si>
  <si>
    <t>07.08.2023 15:53:24</t>
  </si>
  <si>
    <t>07.08.2023 15:53:26</t>
  </si>
  <si>
    <t>07.08.2023 15:53:39</t>
  </si>
  <si>
    <t>07.08.2023 15:53:41</t>
  </si>
  <si>
    <t>07.08.2023 15:53:42</t>
  </si>
  <si>
    <t>07.08.2023 15:54:26</t>
  </si>
  <si>
    <t>07.08.2023 15:54:28</t>
  </si>
  <si>
    <t>07.08.2023 15:54:29</t>
  </si>
  <si>
    <t>07.08.2023 15:54:31</t>
  </si>
  <si>
    <t>07.08.2023 15:54:32</t>
  </si>
  <si>
    <t>07.08.2023 15:54:35</t>
  </si>
  <si>
    <t>07.08.2023 15:54:37</t>
  </si>
  <si>
    <t>07.08.2023 15:54:38</t>
  </si>
  <si>
    <t>07.08.2023 15:54:40</t>
  </si>
  <si>
    <t>07.08.2023 15:54:41</t>
  </si>
  <si>
    <t>07.08.2023 15:55:00</t>
  </si>
  <si>
    <t>07.08.2023 15:55:01</t>
  </si>
  <si>
    <t>07.08.2023 15:56:18</t>
  </si>
  <si>
    <t>07.08.2023 15:56:20</t>
  </si>
  <si>
    <t>07.08.2023 15:56:21</t>
  </si>
  <si>
    <t>07.08.2023 15:56:23</t>
  </si>
  <si>
    <t>07.08.2023 15:56:40</t>
  </si>
  <si>
    <t>07.08.2023 15:56:41</t>
  </si>
  <si>
    <t>07.08.2023 15:56:43</t>
  </si>
  <si>
    <t>07.08.2023 15:57:25</t>
  </si>
  <si>
    <t>07.08.2023 15:57:26</t>
  </si>
  <si>
    <t>07.08.2023 15:57:40</t>
  </si>
  <si>
    <t>07.08.2023 15:57:41</t>
  </si>
  <si>
    <t>07.08.2023 15:57:54</t>
  </si>
  <si>
    <t>07.08.2023 15:57:55</t>
  </si>
  <si>
    <t>07.08.2023 15:58:00</t>
  </si>
  <si>
    <t>07.08.2023 15:58:01</t>
  </si>
  <si>
    <t>07.08.2023 15:58:03</t>
  </si>
  <si>
    <t>07.08.2023 15:58:04</t>
  </si>
  <si>
    <t>07.08.2023 15:58:06</t>
  </si>
  <si>
    <t>07.08.2023 15:58:07</t>
  </si>
  <si>
    <t>07.08.2023 15:58:09</t>
  </si>
  <si>
    <t>07.08.2023 15:58:10</t>
  </si>
  <si>
    <t>07.08.2023 15:58:12</t>
  </si>
  <si>
    <t>07.08.2023 15:58:32</t>
  </si>
  <si>
    <t>07.08.2023 15:58:34</t>
  </si>
  <si>
    <t>07.08.2023 15:58:44</t>
  </si>
  <si>
    <t>07.08.2023 15:58:46</t>
  </si>
  <si>
    <t>07.08.2023 15:58:49</t>
  </si>
  <si>
    <t>07.08.2023 15:58:50</t>
  </si>
  <si>
    <t>07.08.2023 15:58:52</t>
  </si>
  <si>
    <t>07.08.2023 15:59:09</t>
  </si>
  <si>
    <t>07.08.2023 15:59:10</t>
  </si>
  <si>
    <t>07.08.2023 15:59:16</t>
  </si>
  <si>
    <t>07.08.2023 15:59:18</t>
  </si>
  <si>
    <t>07.08.2023 15:59:43</t>
  </si>
  <si>
    <t>07.08.2023 15:59:44</t>
  </si>
  <si>
    <t>07.08.2023 15:59:46</t>
  </si>
  <si>
    <t>07.08.2023 15:59:47</t>
  </si>
  <si>
    <t>07.08.2023 15:59:49</t>
  </si>
  <si>
    <t>07.08.2023 16:00:20</t>
  </si>
  <si>
    <t>07.08.2023 16:00:21</t>
  </si>
  <si>
    <t>07.08.2023 16:00:23</t>
  </si>
  <si>
    <t>07.08.2023 16:00:24</t>
  </si>
  <si>
    <t>07.08.2023 16:00:26</t>
  </si>
  <si>
    <t>07.08.2023 16:00:27</t>
  </si>
  <si>
    <t>07.08.2023 16:00:40</t>
  </si>
  <si>
    <t>07.08.2023 16:00:41</t>
  </si>
  <si>
    <t>07.08.2023 16:00:43</t>
  </si>
  <si>
    <t>07.08.2023 16:00:47</t>
  </si>
  <si>
    <t>07.08.2023 16:00:49</t>
  </si>
  <si>
    <t>07.08.2023 16:00:52</t>
  </si>
  <si>
    <t>07.08.2023 16:01:09</t>
  </si>
  <si>
    <t>07.08.2023 16:01:10</t>
  </si>
  <si>
    <t>07.08.2023 16:01:29</t>
  </si>
  <si>
    <t>07.08.2023 16:01:30</t>
  </si>
  <si>
    <t>07.08.2023 16:01:47</t>
  </si>
  <si>
    <t>07.08.2023 16:01:49</t>
  </si>
  <si>
    <t>07.08.2023 16:03:01</t>
  </si>
  <si>
    <t>07.08.2023 16:03:03</t>
  </si>
  <si>
    <t>07.08.2023 16:03:04</t>
  </si>
  <si>
    <t>07.08.2023 16:03:06</t>
  </si>
  <si>
    <t>07.08.2023 16:03:07</t>
  </si>
  <si>
    <t>07.08.2023 16:03:18</t>
  </si>
  <si>
    <t>07.08.2023 16:03:19</t>
  </si>
  <si>
    <t>07.08.2023 16:04:14</t>
  </si>
  <si>
    <t>07.08.2023 16:04:15</t>
  </si>
  <si>
    <t>07.08.2023 16:04:35</t>
  </si>
  <si>
    <t>07.08.2023 16:04:37</t>
  </si>
  <si>
    <t>07.08.2023 16:04:41</t>
  </si>
  <si>
    <t>07.08.2023 16:04:43</t>
  </si>
  <si>
    <t>07.08.2023 16:04:44</t>
  </si>
  <si>
    <t>07.08.2023 16:04:47</t>
  </si>
  <si>
    <t>07.08.2023 16:04:50</t>
  </si>
  <si>
    <t>07.08.2023 16:04:52</t>
  </si>
  <si>
    <t>07.08.2023 16:04:53</t>
  </si>
  <si>
    <t>07.08.2023 16:04:55</t>
  </si>
  <si>
    <t>07.08.2023 16:04:56</t>
  </si>
  <si>
    <t>07.08.2023 16:05:18</t>
  </si>
  <si>
    <t>07.08.2023 16:05:38</t>
  </si>
  <si>
    <t>07.08.2023 16:06:12</t>
  </si>
  <si>
    <t>07.08.2023 16:06:14</t>
  </si>
  <si>
    <t>07.08.2023 16:06:17</t>
  </si>
  <si>
    <t>07.08.2023 16:06:18</t>
  </si>
  <si>
    <t>07.08.2023 16:06:26</t>
  </si>
  <si>
    <t>07.08.2023 16:06:27</t>
  </si>
  <si>
    <t>07.08.2023 16:06:54</t>
  </si>
  <si>
    <t>07.08.2023 16:06:58</t>
  </si>
  <si>
    <t>07.08.2023 16:07:00</t>
  </si>
  <si>
    <t>07.08.2023 16:07:01</t>
  </si>
  <si>
    <t>07.08.2023 16:07:07</t>
  </si>
  <si>
    <t>07.08.2023 16:07:09</t>
  </si>
  <si>
    <t>07.08.2023 16:07:10</t>
  </si>
  <si>
    <t>07.08.2023 16:07:15</t>
  </si>
  <si>
    <t>07.08.2023 16:07:16</t>
  </si>
  <si>
    <t>07.08.2023 16:07:25</t>
  </si>
  <si>
    <t>07.08.2023 16:07:27</t>
  </si>
  <si>
    <t>07.08.2023 16:07:28</t>
  </si>
  <si>
    <t>07.08.2023 16:07:30</t>
  </si>
  <si>
    <t>07.08.2023 16:07:36</t>
  </si>
  <si>
    <t>07.08.2023 16:07:38</t>
  </si>
  <si>
    <t>07.08.2023 16:07:39</t>
  </si>
  <si>
    <t>07.08.2023 16:07:42</t>
  </si>
  <si>
    <t>07.08.2023 16:07:44</t>
  </si>
  <si>
    <t>07.08.2023 16:07:45</t>
  </si>
  <si>
    <t>07.08.2023 16:07:59</t>
  </si>
  <si>
    <t>07.08.2023 16:08:01</t>
  </si>
  <si>
    <t>07.08.2023 16:08:21</t>
  </si>
  <si>
    <t>07.08.2023 16:08:22</t>
  </si>
  <si>
    <t>07.08.2023 16:08:36</t>
  </si>
  <si>
    <t>07.08.2023 16:08:38</t>
  </si>
  <si>
    <t>07.08.2023 16:08:39</t>
  </si>
  <si>
    <t>07.08.2023 16:09:04</t>
  </si>
  <si>
    <t>07.08.2023 16:09:06</t>
  </si>
  <si>
    <t>07.08.2023 16:09:29</t>
  </si>
  <si>
    <t>07.08.2023 16:09:31</t>
  </si>
  <si>
    <t>07.08.2023 16:09:32</t>
  </si>
  <si>
    <t>07.08.2023 16:09:34</t>
  </si>
  <si>
    <t>07.08.2023 16:09:37</t>
  </si>
  <si>
    <t>07.08.2023 16:09:38</t>
  </si>
  <si>
    <t>07.08.2023 16:09:54</t>
  </si>
  <si>
    <t>07.08.2023 16:10:26</t>
  </si>
  <si>
    <t>07.08.2023 16:10:28</t>
  </si>
  <si>
    <t>07.08.2023 16:10:29</t>
  </si>
  <si>
    <t>07.08.2023 16:10:31</t>
  </si>
  <si>
    <t>07.08.2023 16:10:41</t>
  </si>
  <si>
    <t>07.08.2023 16:10:43</t>
  </si>
  <si>
    <t>07.08.2023 16:10:44</t>
  </si>
  <si>
    <t>07.08.2023 16:10:58</t>
  </si>
  <si>
    <t>07.08.2023 16:11:00</t>
  </si>
  <si>
    <t>07.08.2023 16:11:06</t>
  </si>
  <si>
    <t>07.08.2023 16:11:12</t>
  </si>
  <si>
    <t>07.08.2023 16:11:14</t>
  </si>
  <si>
    <t>07.08.2023 16:11:15</t>
  </si>
  <si>
    <t>07.08.2023 16:11:26</t>
  </si>
  <si>
    <t>07.08.2023 16:11:27</t>
  </si>
  <si>
    <t>07.08.2023 16:11:32</t>
  </si>
  <si>
    <t>07.08.2023 16:11:33</t>
  </si>
  <si>
    <t>07.08.2023 16:11:35</t>
  </si>
  <si>
    <t>07.08.2023 16:12:00</t>
  </si>
  <si>
    <t>07.08.2023 16:12:01</t>
  </si>
  <si>
    <t>07.08.2023 16:12:06</t>
  </si>
  <si>
    <t>07.08.2023 16:12:07</t>
  </si>
  <si>
    <t>07.08.2023 16:12:09</t>
  </si>
  <si>
    <t>07.08.2023 16:12:23</t>
  </si>
  <si>
    <t>07.08.2023 16:12:24</t>
  </si>
  <si>
    <t>07.08.2023 16:12:26</t>
  </si>
  <si>
    <t>07.08.2023 16:12:27</t>
  </si>
  <si>
    <t>07.08.2023 16:12:29</t>
  </si>
  <si>
    <t>07.08.2023 16:12:30</t>
  </si>
  <si>
    <t>07.08.2023 16:13:28</t>
  </si>
  <si>
    <t>07.08.2023 16:13:29</t>
  </si>
  <si>
    <t>07.08.2023 16:13:31</t>
  </si>
  <si>
    <t>07.08.2023 16:13:32</t>
  </si>
  <si>
    <t>07.08.2023 16:13:34</t>
  </si>
  <si>
    <t>07.08.2023 16:13:38</t>
  </si>
  <si>
    <t>07.08.2023 16:13:40</t>
  </si>
  <si>
    <t>07.08.2023 16:13:41</t>
  </si>
  <si>
    <t>07.08.2023 16:14:26</t>
  </si>
  <si>
    <t>07.08.2023 16:14:28</t>
  </si>
  <si>
    <t>07.08.2023 16:14:40</t>
  </si>
  <si>
    <t>07.08.2023 16:14:41</t>
  </si>
  <si>
    <t>07.08.2023 16:14:43</t>
  </si>
  <si>
    <t>07.08.2023 16:14:44</t>
  </si>
  <si>
    <t>07.08.2023 16:14:46</t>
  </si>
  <si>
    <t>07.08.2023 16:14:47</t>
  </si>
  <si>
    <t>07.08.2023 16:14:49</t>
  </si>
  <si>
    <t>07.08.2023 16:15:01</t>
  </si>
  <si>
    <t>07.08.2023 16:15:03</t>
  </si>
  <si>
    <t>07.08.2023 16:15:04</t>
  </si>
  <si>
    <t>07.08.2023 16:15:07</t>
  </si>
  <si>
    <t>07.08.2023 16:15:10</t>
  </si>
  <si>
    <t>07.08.2023 16:15:12</t>
  </si>
  <si>
    <t>07.08.2023 16:15:13</t>
  </si>
  <si>
    <t>07.08.2023 16:15:15</t>
  </si>
  <si>
    <t>07.08.2023 16:15:16</t>
  </si>
  <si>
    <t>07.08.2023 16:15:19</t>
  </si>
  <si>
    <t>07.08.2023 16:15:21</t>
  </si>
  <si>
    <t>07.08.2023 16:15:27</t>
  </si>
  <si>
    <t>07.08.2023 16:15:28</t>
  </si>
  <si>
    <t>07.08.2023 16:15:30</t>
  </si>
  <si>
    <t>07.08.2023 16:15:59</t>
  </si>
  <si>
    <t>07.08.2023 16:16:01</t>
  </si>
  <si>
    <t>07.08.2023 16:16:24</t>
  </si>
  <si>
    <t>07.08.2023 16:16:26</t>
  </si>
  <si>
    <t>07.08.2023 16:16:29</t>
  </si>
  <si>
    <t>07.08.2023 16:16:30</t>
  </si>
  <si>
    <t>07.08.2023 16:16:52</t>
  </si>
  <si>
    <t>07.08.2023 16:16:53</t>
  </si>
  <si>
    <t>07.08.2023 16:17:20</t>
  </si>
  <si>
    <t>07.08.2023 16:17:35</t>
  </si>
  <si>
    <t>07.08.2023 16:18:10</t>
  </si>
  <si>
    <t>07.08.2023 16:18:12</t>
  </si>
  <si>
    <t>07.08.2023 16:18:14</t>
  </si>
  <si>
    <t>07.08.2023 16:20:18</t>
  </si>
  <si>
    <t>07.08.2023 16:20:20</t>
  </si>
  <si>
    <t>07.08.2023 16:20:46</t>
  </si>
  <si>
    <t>07.08.2023 16:20:48</t>
  </si>
  <si>
    <t>07.08.2023 16:20:49</t>
  </si>
  <si>
    <t>07.08.2023 16:21:11</t>
  </si>
  <si>
    <t>07.08.2023 16:21:12</t>
  </si>
  <si>
    <t>07.08.2023 16:21:14</t>
  </si>
  <si>
    <t>07.08.2023 16:21:15</t>
  </si>
  <si>
    <t>07.08.2023 16:21:44</t>
  </si>
  <si>
    <t>07.08.2023 16:21:46</t>
  </si>
  <si>
    <t>07.08.2023 16:22:35</t>
  </si>
  <si>
    <t>07.08.2023 16:22:37</t>
  </si>
  <si>
    <t>07.08.2023 16:23:14</t>
  </si>
  <si>
    <t>07.08.2023 16:23:15</t>
  </si>
  <si>
    <t>07.08.2023 16:23:17</t>
  </si>
  <si>
    <t>07.08.2023 16:23:18</t>
  </si>
  <si>
    <t>07.08.2023 16:23:20</t>
  </si>
  <si>
    <t>07.08.2023 16:23:21</t>
  </si>
  <si>
    <t>07.08.2023 16:23:23</t>
  </si>
  <si>
    <t>07.08.2023 16:23:24</t>
  </si>
  <si>
    <t>07.08.2023 16:23:27</t>
  </si>
  <si>
    <t>07.08.2023 16:23:29</t>
  </si>
  <si>
    <t>07.08.2023 16:23:53</t>
  </si>
  <si>
    <t>07.08.2023 16:23:55</t>
  </si>
  <si>
    <t>07.08.2023 16:24:07</t>
  </si>
  <si>
    <t>07.08.2023 16:24:18</t>
  </si>
  <si>
    <t>07.08.2023 16:24:20</t>
  </si>
  <si>
    <t>07.08.2023 16:24:26</t>
  </si>
  <si>
    <t>07.08.2023 16:24:27</t>
  </si>
  <si>
    <t>07.08.2023 16:24:29</t>
  </si>
  <si>
    <t>07.08.2023 16:24:41</t>
  </si>
  <si>
    <t>07.08.2023 16:24:43</t>
  </si>
  <si>
    <t>07.08.2023 16:24:44</t>
  </si>
  <si>
    <t>07.08.2023 16:24:47</t>
  </si>
  <si>
    <t>07.08.2023 16:24:49</t>
  </si>
  <si>
    <t>07.08.2023 16:24:50</t>
  </si>
  <si>
    <t>07.08.2023 16:24:56</t>
  </si>
  <si>
    <t>07.08.2023 16:24:58</t>
  </si>
  <si>
    <t>07.08.2023 16:25:10</t>
  </si>
  <si>
    <t>07.08.2023 16:25:12</t>
  </si>
  <si>
    <t>07.08.2023 16:25:13</t>
  </si>
  <si>
    <t>07.08.2023 16:25:15</t>
  </si>
  <si>
    <t>07.08.2023 16:25:16</t>
  </si>
  <si>
    <t>07.08.2023 16:25:32</t>
  </si>
  <si>
    <t>07.08.2023 16:25:33</t>
  </si>
  <si>
    <t>07.08.2023 16:25:35</t>
  </si>
  <si>
    <t>07.08.2023 16:25:36</t>
  </si>
  <si>
    <t>07.08.2023 16:25:38</t>
  </si>
  <si>
    <t>07.08.2023 16:25:52</t>
  </si>
  <si>
    <t>07.08.2023 16:25:53</t>
  </si>
  <si>
    <t>07.08.2023 16:25:58</t>
  </si>
  <si>
    <t>07.08.2023 16:25:59</t>
  </si>
  <si>
    <t>07.08.2023 16:26:16</t>
  </si>
  <si>
    <t>07.08.2023 16:26:18</t>
  </si>
  <si>
    <t>07.08.2023 16:26:39</t>
  </si>
  <si>
    <t>07.08.2023 16:26:41</t>
  </si>
  <si>
    <t>07.08.2023 16:26:42</t>
  </si>
  <si>
    <t>07.08.2023 16:27:15</t>
  </si>
  <si>
    <t>07.08.2023 16:27:17</t>
  </si>
  <si>
    <t>07.08.2023 16:27:31</t>
  </si>
  <si>
    <t>07.08.2023 16:27:32</t>
  </si>
  <si>
    <t>07.08.2023 16:28:01</t>
  </si>
  <si>
    <t>07.08.2023 16:28:04</t>
  </si>
  <si>
    <t>07.08.2023 16:28:06</t>
  </si>
  <si>
    <t>07.08.2023 16:28:07</t>
  </si>
  <si>
    <t>07.08.2023 16:28:09</t>
  </si>
  <si>
    <t>07.08.2023 16:28:27</t>
  </si>
  <si>
    <t>07.08.2023 16:28:29</t>
  </si>
  <si>
    <t>07.08.2023 16:28:30</t>
  </si>
  <si>
    <t>07.08.2023 16:28:36</t>
  </si>
  <si>
    <t>07.08.2023 16:28:38</t>
  </si>
  <si>
    <t>07.08.2023 16:29:00</t>
  </si>
  <si>
    <t>07.08.2023 16:29:03</t>
  </si>
  <si>
    <t>07.08.2023 16:29:04</t>
  </si>
  <si>
    <t>07.08.2023 16:29:06</t>
  </si>
  <si>
    <t>07.08.2023 16:29:27</t>
  </si>
  <si>
    <t>07.08.2023 16:29:29</t>
  </si>
  <si>
    <t>07.08.2023 16:29:30</t>
  </si>
  <si>
    <t>07.08.2023 16:29:54</t>
  </si>
  <si>
    <t>07.08.2023 16:29:55</t>
  </si>
  <si>
    <t>07.08.2023 16:29:58</t>
  </si>
  <si>
    <t>07.08.2023 16:30:00</t>
  </si>
  <si>
    <t>07.08.2023 16:30:26</t>
  </si>
  <si>
    <t>07.08.2023 16:30:28</t>
  </si>
  <si>
    <t>07.08.2023 16:30:29</t>
  </si>
  <si>
    <t>07.08.2023 16:30:51</t>
  </si>
  <si>
    <t>07.08.2023 16:30:52</t>
  </si>
  <si>
    <t>07.08.2023 16:30:54</t>
  </si>
  <si>
    <t>07.08.2023 16:31:23</t>
  </si>
  <si>
    <t>07.08.2023 16:31:24</t>
  </si>
  <si>
    <t>07.08.2023 16:31:26</t>
  </si>
  <si>
    <t>07.08.2023 16:31:54</t>
  </si>
  <si>
    <t>07.08.2023 16:31:55</t>
  </si>
  <si>
    <t>07.08.2023 16:31:57</t>
  </si>
  <si>
    <t>07.08.2023 16:32:33</t>
  </si>
  <si>
    <t>07.08.2023 16:32:50</t>
  </si>
  <si>
    <t>07.08.2023 16:32:51</t>
  </si>
  <si>
    <t>07.08.2023 16:32:53</t>
  </si>
  <si>
    <t>07.08.2023 16:32:56</t>
  </si>
  <si>
    <t>07.08.2023 16:32:57</t>
  </si>
  <si>
    <t>07.08.2023 16:32:59</t>
  </si>
  <si>
    <t>07.08.2023 16:33:00</t>
  </si>
  <si>
    <t>07.08.2023 16:33:02</t>
  </si>
  <si>
    <t>07.08.2023 16:33:03</t>
  </si>
  <si>
    <t>07.08.2023 16:33:11</t>
  </si>
  <si>
    <t>07.08.2023 16:33:12</t>
  </si>
  <si>
    <t>07.08.2023 16:33:19</t>
  </si>
  <si>
    <t>07.08.2023 16:33:20</t>
  </si>
  <si>
    <t>07.08.2023 16:33:25</t>
  </si>
  <si>
    <t>07.08.2023 16:33:26</t>
  </si>
  <si>
    <t>07.08.2023 16:34:21</t>
  </si>
  <si>
    <t>07.08.2023 16:34:23</t>
  </si>
  <si>
    <t>07.08.2023 16:34:27</t>
  </si>
  <si>
    <t>07.08.2023 16:34:29</t>
  </si>
  <si>
    <t>07.08.2023 16:34:30</t>
  </si>
  <si>
    <t>07.08.2023 16:34:34</t>
  </si>
  <si>
    <t>07.08.2023 16:34:35</t>
  </si>
  <si>
    <t>07.08.2023 16:34:46</t>
  </si>
  <si>
    <t>07.08.2023 16:34:47</t>
  </si>
  <si>
    <t>07.08.2023 16:34:52</t>
  </si>
  <si>
    <t>07.08.2023 16:34:57</t>
  </si>
  <si>
    <t>07.08.2023 16:35:01</t>
  </si>
  <si>
    <t>07.08.2023 16:35:03</t>
  </si>
  <si>
    <t>07.08.2023 16:35:06</t>
  </si>
  <si>
    <t>07.08.2023 16:35:07</t>
  </si>
  <si>
    <t>07.08.2023 16:35:09</t>
  </si>
  <si>
    <t>07.08.2023 16:35:10</t>
  </si>
  <si>
    <t>07.08.2023 16:35:15</t>
  </si>
  <si>
    <t>07.08.2023 16:35:16</t>
  </si>
  <si>
    <t>07.08.2023 16:35:18</t>
  </si>
  <si>
    <t>07.08.2023 16:35:30</t>
  </si>
  <si>
    <t>07.08.2023 16:36:46</t>
  </si>
  <si>
    <t>07.08.2023 16:36:48</t>
  </si>
  <si>
    <t>07.08.2023 16:36:49</t>
  </si>
  <si>
    <t>07.08.2023 16:36:59</t>
  </si>
  <si>
    <t>07.08.2023 16:37:00</t>
  </si>
  <si>
    <t>07.08.2023 16:37:08</t>
  </si>
  <si>
    <t>07.08.2023 16:37:30</t>
  </si>
  <si>
    <t>07.08.2023 16:37:31</t>
  </si>
  <si>
    <t>07.08.2023 16:37:33</t>
  </si>
  <si>
    <t>07.08.2023 16:37:34</t>
  </si>
  <si>
    <t>07.08.2023 16:37:36</t>
  </si>
  <si>
    <t>07.08.2023 16:37:37</t>
  </si>
  <si>
    <t>07.08.2023 16:38:17</t>
  </si>
  <si>
    <t>07.08.2023 16:38:18</t>
  </si>
  <si>
    <t>07.08.2023 16:38:34</t>
  </si>
  <si>
    <t>07.08.2023 16:38:35</t>
  </si>
  <si>
    <t>07.08.2023 16:38:37</t>
  </si>
  <si>
    <t>07.08.2023 16:39:09</t>
  </si>
  <si>
    <t>07.08.2023 16:39:10</t>
  </si>
  <si>
    <t>07.08.2023 16:39:56</t>
  </si>
  <si>
    <t>07.08.2023 16:39:57</t>
  </si>
  <si>
    <t>07.08.2023 16:40:02</t>
  </si>
  <si>
    <t>07.08.2023 16:40:03</t>
  </si>
  <si>
    <t>07.08.2023 16:40:05</t>
  </si>
  <si>
    <t>07.08.2023 16:40:19</t>
  </si>
  <si>
    <t>07.08.2023 16:40:20</t>
  </si>
  <si>
    <t>07.08.2023 16:40:37</t>
  </si>
  <si>
    <t>07.08.2023 16:40:39</t>
  </si>
  <si>
    <t>07.08.2023 16:40:40</t>
  </si>
  <si>
    <t>07.08.2023 16:40:42</t>
  </si>
  <si>
    <t>07.08.2023 16:40:43</t>
  </si>
  <si>
    <t>07.08.2023 16:40:52</t>
  </si>
  <si>
    <t>07.08.2023 16:40:54</t>
  </si>
  <si>
    <t>07.08.2023 16:40:55</t>
  </si>
  <si>
    <t>07.08.2023 16:41:14</t>
  </si>
  <si>
    <t>07.08.2023 16:41:15</t>
  </si>
  <si>
    <t>07.08.2023 16:41:17</t>
  </si>
  <si>
    <t>07.08.2023 16:41:18</t>
  </si>
  <si>
    <t>07.08.2023 16:41:20</t>
  </si>
  <si>
    <t>07.08.2023 16:41:21</t>
  </si>
  <si>
    <t>07.08.2023 16:43:11</t>
  </si>
  <si>
    <t>07.08.2023 16:43:12</t>
  </si>
  <si>
    <t>07.08.2023 16:43:14</t>
  </si>
  <si>
    <t>07.08.2023 16:43:15</t>
  </si>
  <si>
    <t>07.08.2023 16:43:23</t>
  </si>
  <si>
    <t>07.08.2023 16:43:24</t>
  </si>
  <si>
    <t>07.08.2023 16:43:44</t>
  </si>
  <si>
    <t>07.08.2023 16:43:46</t>
  </si>
  <si>
    <t>07.08.2023 16:44:12</t>
  </si>
  <si>
    <t>07.08.2023 16:44:14</t>
  </si>
  <si>
    <t>07.08.2023 16:44:27</t>
  </si>
  <si>
    <t>07.08.2023 16:44:29</t>
  </si>
  <si>
    <t>07.08.2023 16:44:37</t>
  </si>
  <si>
    <t>07.08.2023 16:44:38</t>
  </si>
  <si>
    <t>07.08.2023 16:45:23</t>
  </si>
  <si>
    <t>07.08.2023 16:45:31</t>
  </si>
  <si>
    <t>07.08.2023 16:45:32</t>
  </si>
  <si>
    <t>07.08.2023 16:45:34</t>
  </si>
  <si>
    <t>07.08.2023 16:46:11</t>
  </si>
  <si>
    <t>07.08.2023 16:46:12</t>
  </si>
  <si>
    <t>07.08.2023 16:46:14</t>
  </si>
  <si>
    <t>07.08.2023 16:47:34</t>
  </si>
  <si>
    <t>07.08.2023 16:47:35</t>
  </si>
  <si>
    <t>07.08.2023 16:47:37</t>
  </si>
  <si>
    <t>07.08.2023 16:47:38</t>
  </si>
  <si>
    <t>07.08.2023 16:47:40</t>
  </si>
  <si>
    <t>07.08.2023 16:47:43</t>
  </si>
  <si>
    <t>07.08.2023 16:47:44</t>
  </si>
  <si>
    <t>07.08.2023 16:47:46</t>
  </si>
  <si>
    <t>07.08.2023 16:47:47</t>
  </si>
  <si>
    <t>07.08.2023 16:48:00</t>
  </si>
  <si>
    <t>07.08.2023 16:48:15</t>
  </si>
  <si>
    <t>07.08.2023 16:48:17</t>
  </si>
  <si>
    <t>07.08.2023 16:48:18</t>
  </si>
  <si>
    <t>07.08.2023 16:48:20</t>
  </si>
  <si>
    <t>07.08.2023 16:48:21</t>
  </si>
  <si>
    <t>07.08.2023 16:48:23</t>
  </si>
  <si>
    <t>07.08.2023 16:48:35</t>
  </si>
  <si>
    <t>07.08.2023 16:48:37</t>
  </si>
  <si>
    <t>07.08.2023 16:48:43</t>
  </si>
  <si>
    <t>07.08.2023 16:48:44</t>
  </si>
  <si>
    <t>07.08.2023 16:48:46</t>
  </si>
  <si>
    <t>07.08.2023 16:48:52</t>
  </si>
  <si>
    <t>07.08.2023 16:48:53</t>
  </si>
  <si>
    <t>07.08.2023 16:49:34</t>
  </si>
  <si>
    <t>07.08.2023 16:49:35</t>
  </si>
  <si>
    <t>07.08.2023 16:49:37</t>
  </si>
  <si>
    <t>07.08.2023 16:50:00</t>
  </si>
  <si>
    <t>07.08.2023 16:50:01</t>
  </si>
  <si>
    <t>07.08.2023 16:50:24</t>
  </si>
  <si>
    <t>07.08.2023 16:50:26</t>
  </si>
  <si>
    <t>07.08.2023 16:50:29</t>
  </si>
  <si>
    <t>07.08.2023 16:50:30</t>
  </si>
  <si>
    <t>07.08.2023 16:50:33</t>
  </si>
  <si>
    <t>07.08.2023 16:50:35</t>
  </si>
  <si>
    <t>07.08.2023 16:50:43</t>
  </si>
  <si>
    <t>07.08.2023 16:50:44</t>
  </si>
  <si>
    <t>07.08.2023 16:50:56</t>
  </si>
  <si>
    <t>07.08.2023 16:50:58</t>
  </si>
  <si>
    <t>07.08.2023 16:50:59</t>
  </si>
  <si>
    <t>07.08.2023 16:51:13</t>
  </si>
  <si>
    <t>07.08.2023 16:52:12</t>
  </si>
  <si>
    <t>07.08.2023 16:52:14</t>
  </si>
  <si>
    <t>07.08.2023 16:52:54</t>
  </si>
  <si>
    <t>07.08.2023 16:52:55</t>
  </si>
  <si>
    <t>07.08.2023 16:52:57</t>
  </si>
  <si>
    <t>07.08.2023 16:53:11</t>
  </si>
  <si>
    <t>07.08.2023 16:53:12</t>
  </si>
  <si>
    <t>07.08.2023 16:53:14</t>
  </si>
  <si>
    <t>07.08.2023 16:53:15</t>
  </si>
  <si>
    <t>07.08.2023 16:53:46</t>
  </si>
  <si>
    <t>07.08.2023 16:55:09</t>
  </si>
  <si>
    <t>07.08.2023 16:55:10</t>
  </si>
  <si>
    <t>07.08.2023 16:55:12</t>
  </si>
  <si>
    <t>07.08.2023 16:55:15</t>
  </si>
  <si>
    <t>07.08.2023 16:55:17</t>
  </si>
  <si>
    <t>07.08.2023 16:55:18</t>
  </si>
  <si>
    <t>07.08.2023 16:55:37</t>
  </si>
  <si>
    <t>07.08.2023 16:55:38</t>
  </si>
  <si>
    <t>07.08.2023 16:55:40</t>
  </si>
  <si>
    <t>07.08.2023 16:55:50</t>
  </si>
  <si>
    <t>07.08.2023 16:55:52</t>
  </si>
  <si>
    <t>07.08.2023 16:58:09</t>
  </si>
  <si>
    <t>07.08.2023 16:58:10</t>
  </si>
  <si>
    <t>07.08.2023 16:58:12</t>
  </si>
  <si>
    <t>07.08.2023 16:58:20</t>
  </si>
  <si>
    <t>07.08.2023 16:58:21</t>
  </si>
  <si>
    <t>07.08.2023 16:58:44</t>
  </si>
  <si>
    <t>07.08.2023 16:58:46</t>
  </si>
  <si>
    <t>07.08.2023 16:58:47</t>
  </si>
  <si>
    <t>07.08.2023 16:59:15</t>
  </si>
  <si>
    <t>07.08.2023 16:59:17</t>
  </si>
  <si>
    <t>07.08.2023 16:59:37</t>
  </si>
  <si>
    <t>07.08.2023 16:59:38</t>
  </si>
  <si>
    <t>07.08.2023 17:00:17</t>
  </si>
  <si>
    <t>07.08.2023 17:00:37</t>
  </si>
  <si>
    <t>07.08.2023 17:00:38</t>
  </si>
  <si>
    <t>07.08.2023 17:00:40</t>
  </si>
  <si>
    <t>07.08.2023 17:00:41</t>
  </si>
  <si>
    <t>07.08.2023 17:00:43</t>
  </si>
  <si>
    <t>07.08.2023 17:00:44</t>
  </si>
  <si>
    <t>07.08.2023 17:00:46</t>
  </si>
  <si>
    <t>07.08.2023 17:01:15</t>
  </si>
  <si>
    <t>07.08.2023 17:01:17</t>
  </si>
  <si>
    <t>07.08.2023 17:01:35</t>
  </si>
  <si>
    <t>07.08.2023 17:01:37</t>
  </si>
  <si>
    <t>07.08.2023 17:01:40</t>
  </si>
  <si>
    <t>07.08.2023 17:01:41</t>
  </si>
  <si>
    <t>07.08.2023 17:01:43</t>
  </si>
  <si>
    <t>07.08.2023 17:02:09</t>
  </si>
  <si>
    <t>07.08.2023 17:02:10</t>
  </si>
  <si>
    <t>07.08.2023 17:02:34</t>
  </si>
  <si>
    <t>07.08.2023 17:02:35</t>
  </si>
  <si>
    <t>07.08.2023 17:03:20</t>
  </si>
  <si>
    <t>07.08.2023 17:03:23</t>
  </si>
  <si>
    <t>07.08.2023 17:03:24</t>
  </si>
  <si>
    <t>07.08.2023 17:03:26</t>
  </si>
  <si>
    <t>07.08.2023 17:04:00</t>
  </si>
  <si>
    <t>07.08.2023 17:04:01</t>
  </si>
  <si>
    <t>07.08.2023 17:04:03</t>
  </si>
  <si>
    <t>07.08.2023 17:04:26</t>
  </si>
  <si>
    <t>07.08.2023 17:04:27</t>
  </si>
  <si>
    <t>07.08.2023 17:04:35</t>
  </si>
  <si>
    <t>07.08.2023 17:04:37</t>
  </si>
  <si>
    <t>07.08.2023 17:05:42</t>
  </si>
  <si>
    <t>07.08.2023 17:06:28</t>
  </si>
  <si>
    <t>07.08.2023 17:06:40</t>
  </si>
  <si>
    <t>07.08.2023 17:06:41</t>
  </si>
  <si>
    <t>07.08.2023 17:06:43</t>
  </si>
  <si>
    <t>07.08.2023 17:06:45</t>
  </si>
  <si>
    <t>07.08.2023 17:06:57</t>
  </si>
  <si>
    <t>07.08.2023 17:06:58</t>
  </si>
  <si>
    <t>07.08.2023 17:07:00</t>
  </si>
  <si>
    <t>07.08.2023 17:07:53</t>
  </si>
  <si>
    <t>07.08.2023 17:07:54</t>
  </si>
  <si>
    <t>07.08.2023 17:07:56</t>
  </si>
  <si>
    <t>07.08.2023 17:08:22</t>
  </si>
  <si>
    <t>07.08.2023 17:08:24</t>
  </si>
  <si>
    <t>07.08.2023 17:08:39</t>
  </si>
  <si>
    <t>07.08.2023 17:08:41</t>
  </si>
  <si>
    <t>07.08.2023 17:08:45</t>
  </si>
  <si>
    <t>07.08.2023 17:08:47</t>
  </si>
  <si>
    <t>07.08.2023 17:09:31</t>
  </si>
  <si>
    <t>07.08.2023 17:09:32</t>
  </si>
  <si>
    <t>07.08.2023 17:09:35</t>
  </si>
  <si>
    <t>07.08.2023 17:09:59</t>
  </si>
  <si>
    <t>07.08.2023 17:10:00</t>
  </si>
  <si>
    <t>07.08.2023 17:10:33</t>
  </si>
  <si>
    <t>07.08.2023 17:10:34</t>
  </si>
  <si>
    <t>07.08.2023 17:11:50</t>
  </si>
  <si>
    <t>07.08.2023 17:11:51</t>
  </si>
  <si>
    <t>07.08.2023 17:12:12</t>
  </si>
  <si>
    <t>07.08.2023 17:12:14</t>
  </si>
  <si>
    <t>07.08.2023 17:12:32</t>
  </si>
  <si>
    <t>07.08.2023 17:12:34</t>
  </si>
  <si>
    <t>07.08.2023 17:12:40</t>
  </si>
  <si>
    <t>07.08.2023 17:12:41</t>
  </si>
  <si>
    <t>07.08.2023 17:12:43</t>
  </si>
  <si>
    <t>07.08.2023 17:12:55</t>
  </si>
  <si>
    <t>07.08.2023 17:12:57</t>
  </si>
  <si>
    <t>07.08.2023 17:13:59</t>
  </si>
  <si>
    <t>07.08.2023 17:14:00</t>
  </si>
  <si>
    <t>07.08.2023 17:14:36</t>
  </si>
  <si>
    <t>07.08.2023 17:14:38</t>
  </si>
  <si>
    <t>07.08.2023 17:14:39</t>
  </si>
  <si>
    <t>07.08.2023 17:14:41</t>
  </si>
  <si>
    <t>07.08.2023 17:14:47</t>
  </si>
  <si>
    <t>07.08.2023 17:14:48</t>
  </si>
  <si>
    <t>07.08.2023 17:14:50</t>
  </si>
  <si>
    <t>07.08.2023 17:14:51</t>
  </si>
  <si>
    <t>07.08.2023 17:14:53</t>
  </si>
  <si>
    <t>07.08.2023 17:14:54</t>
  </si>
  <si>
    <t>07.08.2023 17:14:56</t>
  </si>
  <si>
    <t>07.08.2023 17:15:11</t>
  </si>
  <si>
    <t>07.08.2023 17:15:13</t>
  </si>
  <si>
    <t>07.08.2023 17:15:14</t>
  </si>
  <si>
    <t>07.08.2023 17:15:56</t>
  </si>
  <si>
    <t>07.08.2023 17:15:58</t>
  </si>
  <si>
    <t>07.08.2023 17:15:59</t>
  </si>
  <si>
    <t>07.08.2023 17:16:01</t>
  </si>
  <si>
    <t>07.08.2023 17:16:02</t>
  </si>
  <si>
    <t>07.08.2023 17:16:04</t>
  </si>
  <si>
    <t>07.08.2023 17:16:05</t>
  </si>
  <si>
    <t>07.08.2023 17:16:36</t>
  </si>
  <si>
    <t>07.08.2023 17:16:38</t>
  </si>
  <si>
    <t>07.08.2023 17:16:39</t>
  </si>
  <si>
    <t>07.08.2023 17:17:57</t>
  </si>
  <si>
    <t>07.08.2023 17:17:59</t>
  </si>
  <si>
    <t>07.08.2023 17:18:00</t>
  </si>
  <si>
    <t>07.08.2023 17:18:45</t>
  </si>
  <si>
    <t>07.08.2023 17:18:47</t>
  </si>
  <si>
    <t>07.08.2023 17:19:45</t>
  </si>
  <si>
    <t>07.08.2023 17:19:46</t>
  </si>
  <si>
    <t>07.08.2023 17:19:48</t>
  </si>
  <si>
    <t>07.08.2023 17:19:49</t>
  </si>
  <si>
    <t>07.08.2023 17:19:51</t>
  </si>
  <si>
    <t>07.08.2023 17:19:52</t>
  </si>
  <si>
    <t>07.08.2023 17:19:54</t>
  </si>
  <si>
    <t>07.08.2023 17:19:58</t>
  </si>
  <si>
    <t>07.08.2023 17:20:00</t>
  </si>
  <si>
    <t>07.08.2023 17:20:03</t>
  </si>
  <si>
    <t>07.08.2023 17:20:04</t>
  </si>
  <si>
    <t>07.08.2023 17:20:06</t>
  </si>
  <si>
    <t>07.08.2023 17:20:10</t>
  </si>
  <si>
    <t>07.08.2023 17:21:46</t>
  </si>
  <si>
    <t>07.08.2023 17:21:48</t>
  </si>
  <si>
    <t>07.08.2023 17:22:17</t>
  </si>
  <si>
    <t>07.08.2023 17:22:23</t>
  </si>
  <si>
    <t>07.08.2023 17:22:24</t>
  </si>
  <si>
    <t>07.08.2023 17:22:26</t>
  </si>
  <si>
    <t>07.08.2023 17:22:38</t>
  </si>
  <si>
    <t>07.08.2023 17:23:18</t>
  </si>
  <si>
    <t>07.08.2023 17:23:20</t>
  </si>
  <si>
    <t>07.08.2023 17:23:21</t>
  </si>
  <si>
    <t>07.08.2023 17:23:24</t>
  </si>
  <si>
    <t>07.08.2023 17:24:20</t>
  </si>
  <si>
    <t>07.08.2023 17:24:21</t>
  </si>
  <si>
    <t>07.08.2023 17:24:23</t>
  </si>
  <si>
    <t>07.08.2023 17:24:29</t>
  </si>
  <si>
    <t>07.08.2023 17:24:30</t>
  </si>
  <si>
    <t>07.08.2023 17:24:34</t>
  </si>
  <si>
    <t>07.08.2023 17:24:35</t>
  </si>
  <si>
    <t>07.08.2023 17:24:37</t>
  </si>
  <si>
    <t>07.08.2023 17:25:23</t>
  </si>
  <si>
    <t>07.08.2023 17:25:24</t>
  </si>
  <si>
    <t>07.08.2023 17:25:26</t>
  </si>
  <si>
    <t>07.08.2023 17:25:27</t>
  </si>
  <si>
    <t>07.08.2023 17:25:29</t>
  </si>
  <si>
    <t>07.08.2023 17:25:40</t>
  </si>
  <si>
    <t>07.08.2023 17:25:41</t>
  </si>
  <si>
    <t>07.08.2023 17:25:43</t>
  </si>
  <si>
    <t>07.08.2023 17:25:44</t>
  </si>
  <si>
    <t>07.08.2023 17:25:46</t>
  </si>
  <si>
    <t>07.08.2023 17:26:00</t>
  </si>
  <si>
    <t>07.08.2023 17:26:01</t>
  </si>
  <si>
    <t>07.08.2023 17:26:29</t>
  </si>
  <si>
    <t>07.08.2023 17:26:30</t>
  </si>
  <si>
    <t>07.08.2023 17:26:51</t>
  </si>
  <si>
    <t>07.08.2023 17:27:14</t>
  </si>
  <si>
    <t>07.08.2023 17:27:20</t>
  </si>
  <si>
    <t>07.08.2023 17:27:21</t>
  </si>
  <si>
    <t>07.08.2023 17:27:23</t>
  </si>
  <si>
    <t>07.08.2023 17:27:37</t>
  </si>
  <si>
    <t>07.08.2023 17:27:38</t>
  </si>
  <si>
    <t>07.08.2023 17:27:40</t>
  </si>
  <si>
    <t>07.08.2023 17:27:57</t>
  </si>
  <si>
    <t>07.08.2023 17:27:58</t>
  </si>
  <si>
    <t>07.08.2023 17:28:01</t>
  </si>
  <si>
    <t>07.08.2023 17:28:28</t>
  </si>
  <si>
    <t>07.08.2023 17:28:29</t>
  </si>
  <si>
    <t>07.08.2023 17:28:31</t>
  </si>
  <si>
    <t>07.08.2023 17:28:46</t>
  </si>
  <si>
    <t>07.08.2023 17:29:37</t>
  </si>
  <si>
    <t>07.08.2023 17:29:39</t>
  </si>
  <si>
    <t>07.08.2023 17:29:40</t>
  </si>
  <si>
    <t>07.08.2023 17:29:43</t>
  </si>
  <si>
    <t>07.08.2023 17:29:59</t>
  </si>
  <si>
    <t>07.08.2023 17:30:00</t>
  </si>
  <si>
    <t>07.08.2023 17:30:02</t>
  </si>
  <si>
    <t>07.08.2023 17:30:19</t>
  </si>
  <si>
    <t>07.08.2023 17:30:20</t>
  </si>
  <si>
    <t>07.08.2023 17:31:25</t>
  </si>
  <si>
    <t>07.08.2023 17:31:26</t>
  </si>
  <si>
    <t>07.08.2023 17:31:31</t>
  </si>
  <si>
    <t>07.08.2023 17:31:32</t>
  </si>
  <si>
    <t>07.08.2023 17:31:46</t>
  </si>
  <si>
    <t>07.08.2023 17:31:47</t>
  </si>
  <si>
    <t>07.08.2023 17:31:49</t>
  </si>
  <si>
    <t>07.08.2023 17:31:50</t>
  </si>
  <si>
    <t>07.08.2023 17:31:52</t>
  </si>
  <si>
    <t>07.08.2023 17:31:53</t>
  </si>
  <si>
    <t>07.08.2023 17:31:55</t>
  </si>
  <si>
    <t>07.08.2023 17:32:01</t>
  </si>
  <si>
    <t>07.08.2023 17:32:03</t>
  </si>
  <si>
    <t>07.08.2023 17:32:04</t>
  </si>
  <si>
    <t>07.08.2023 17:32:51</t>
  </si>
  <si>
    <t>07.08.2023 17:32:52</t>
  </si>
  <si>
    <t>07.08.2023 17:32:54</t>
  </si>
  <si>
    <t>07.08.2023 17:32:55</t>
  </si>
  <si>
    <t>07.08.2023 17:32:57</t>
  </si>
  <si>
    <t>07.08.2023 17:32:58</t>
  </si>
  <si>
    <t>07.08.2023 17:33:01</t>
  </si>
  <si>
    <t>07.08.2023 17:33:03</t>
  </si>
  <si>
    <t>07.08.2023 17:33:17</t>
  </si>
  <si>
    <t>07.08.2023 17:33:18</t>
  </si>
  <si>
    <t>07.08.2023 17:33:20</t>
  </si>
  <si>
    <t>07.08.2023 17:34:34</t>
  </si>
  <si>
    <t>07.08.2023 17:34:35</t>
  </si>
  <si>
    <t>07.08.2023 17:35:14</t>
  </si>
  <si>
    <t>07.08.2023 17:36:14</t>
  </si>
  <si>
    <t>07.08.2023 17:36:15</t>
  </si>
  <si>
    <t>07.08.2023 17:36:17</t>
  </si>
  <si>
    <t>07.08.2023 17:36:18</t>
  </si>
  <si>
    <t>07.08.2023 17:37:01</t>
  </si>
  <si>
    <t>07.08.2023 17:37:03</t>
  </si>
  <si>
    <t>07.08.2023 17:37:26</t>
  </si>
  <si>
    <t>07.08.2023 17:37:27</t>
  </si>
  <si>
    <t>07.08.2023 17:38:20</t>
  </si>
  <si>
    <t>07.08.2023 17:38:21</t>
  </si>
  <si>
    <t>07.08.2023 17:38:23</t>
  </si>
  <si>
    <t>07.08.2023 17:38:49</t>
  </si>
  <si>
    <t>07.08.2023 17:38:51</t>
  </si>
  <si>
    <t>07.08.2023 17:38:52</t>
  </si>
  <si>
    <t>07.08.2023 17:39:03</t>
  </si>
  <si>
    <t>07.08.2023 17:39:04</t>
  </si>
  <si>
    <t>07.08.2023 17:39:06</t>
  </si>
  <si>
    <t>07.08.2023 17:39:07</t>
  </si>
  <si>
    <t>07.08.2023 17:39:09</t>
  </si>
  <si>
    <t>07.08.2023 17:39:24</t>
  </si>
  <si>
    <t>07.08.2023 17:39:26</t>
  </si>
  <si>
    <t>07.08.2023 17:40:12</t>
  </si>
  <si>
    <t>07.08.2023 17:40:14</t>
  </si>
  <si>
    <t>07.08.2023 17:40:37</t>
  </si>
  <si>
    <t>07.08.2023 17:40:38</t>
  </si>
  <si>
    <t>07.08.2023 17:41:01</t>
  </si>
  <si>
    <t>07.08.2023 17:41:03</t>
  </si>
  <si>
    <t>07.08.2023 17:41:37</t>
  </si>
  <si>
    <t>07.08.2023 17:41:38</t>
  </si>
  <si>
    <t>07.08.2023 17:41:40</t>
  </si>
  <si>
    <t>07.08.2023 17:42:20</t>
  </si>
  <si>
    <t>07.08.2023 17:42:21</t>
  </si>
  <si>
    <t>07.08.2023 17:42:23</t>
  </si>
  <si>
    <t>07.08.2023 17:42:38</t>
  </si>
  <si>
    <t>07.08.2023 17:42:40</t>
  </si>
  <si>
    <t>07.08.2023 17:43:06</t>
  </si>
  <si>
    <t>07.08.2023 17:43:14</t>
  </si>
  <si>
    <t>07.08.2023 17:43:15</t>
  </si>
  <si>
    <t>07.08.2023 17:43:17</t>
  </si>
  <si>
    <t>07.08.2023 17:44:59</t>
  </si>
  <si>
    <t>07.08.2023 17:45:00</t>
  </si>
  <si>
    <t>07.08.2023 17:45:25</t>
  </si>
  <si>
    <t>07.08.2023 17:45:27</t>
  </si>
  <si>
    <t>07.08.2023 17:46:29</t>
  </si>
  <si>
    <t>07.08.2023 17:46:31</t>
  </si>
  <si>
    <t>07.08.2023 17:46:43</t>
  </si>
  <si>
    <t>07.08.2023 17:46:45</t>
  </si>
  <si>
    <t>07.08.2023 17:46:51</t>
  </si>
  <si>
    <t>07.08.2023 17:46:52</t>
  </si>
  <si>
    <t>07.08.2023 17:46:54</t>
  </si>
  <si>
    <t>07.08.2023 17:47:14</t>
  </si>
  <si>
    <t>07.08.2023 17:47:15</t>
  </si>
  <si>
    <t>07.08.2023 17:47:28</t>
  </si>
  <si>
    <t>07.08.2023 17:47:29</t>
  </si>
  <si>
    <t>07.08.2023 17:47:31</t>
  </si>
  <si>
    <t>07.08.2023 17:47:54</t>
  </si>
  <si>
    <t>07.08.2023 17:47:55</t>
  </si>
  <si>
    <t>07.08.2023 17:48:29</t>
  </si>
  <si>
    <t>07.08.2023 17:48:31</t>
  </si>
  <si>
    <t>07.08.2023 17:48:34</t>
  </si>
  <si>
    <t>07.08.2023 17:48:35</t>
  </si>
  <si>
    <t>07.08.2023 17:48:43</t>
  </si>
  <si>
    <t>07.08.2023 17:48:44</t>
  </si>
  <si>
    <t>07.08.2023 17:48:46</t>
  </si>
  <si>
    <t>07.08.2023 17:49:42</t>
  </si>
  <si>
    <t>07.08.2023 17:49:43</t>
  </si>
  <si>
    <t>07.08.2023 17:50:17</t>
  </si>
  <si>
    <t>07.08.2023 17:50:18</t>
  </si>
  <si>
    <t>07.08.2023 17:50:20</t>
  </si>
  <si>
    <t>07.08.2023 17:50:26</t>
  </si>
  <si>
    <t>07.08.2023 17:50:27</t>
  </si>
  <si>
    <t>07.08.2023 17:50:29</t>
  </si>
  <si>
    <t>07.08.2023 17:50:40</t>
  </si>
  <si>
    <t>07.08.2023 17:50:44</t>
  </si>
  <si>
    <t>07.08.2023 17:50:46</t>
  </si>
  <si>
    <t>07.08.2023 17:50:47</t>
  </si>
  <si>
    <t>07.08.2023 17:50:57</t>
  </si>
  <si>
    <t>07.08.2023 17:50:58</t>
  </si>
  <si>
    <t>07.08.2023 17:51:00</t>
  </si>
  <si>
    <t>07.08.2023 17:51:11</t>
  </si>
  <si>
    <t>07.08.2023 17:51:14</t>
  </si>
  <si>
    <t>07.08.2023 17:51:18</t>
  </si>
  <si>
    <t>07.08.2023 17:51:20</t>
  </si>
  <si>
    <t>07.08.2023 17:51:21</t>
  </si>
  <si>
    <t>07.08.2023 17:51:23</t>
  </si>
  <si>
    <t>07.08.2023 17:51:24</t>
  </si>
  <si>
    <t>07.08.2023 17:52:25</t>
  </si>
  <si>
    <t>07.08.2023 17:52:26</t>
  </si>
  <si>
    <t>07.08.2023 17:52:28</t>
  </si>
  <si>
    <t>07.08.2023 17:52:49</t>
  </si>
  <si>
    <t>07.08.2023 17:52:51</t>
  </si>
  <si>
    <t>07.08.2023 17:54:04</t>
  </si>
  <si>
    <t>07.08.2023 17:54:06</t>
  </si>
  <si>
    <t>07.08.2023 17:54:07</t>
  </si>
  <si>
    <t>07.08.2023 17:55:46</t>
  </si>
  <si>
    <t>07.08.2023 17:55:48</t>
  </si>
  <si>
    <t>07.08.2023 17:55:49</t>
  </si>
  <si>
    <t>07.08.2023 17:55:52</t>
  </si>
  <si>
    <t>07.08.2023 17:55:56</t>
  </si>
  <si>
    <t>07.08.2023 17:55:59</t>
  </si>
  <si>
    <t>07.08.2023 17:56:00</t>
  </si>
  <si>
    <t>07.08.2023 17:56:33</t>
  </si>
  <si>
    <t>07.08.2023 17:56:34</t>
  </si>
  <si>
    <t>07.08.2023 17:57:26</t>
  </si>
  <si>
    <t>07.08.2023 17:57:28</t>
  </si>
  <si>
    <t>07.08.2023 17:57:29</t>
  </si>
  <si>
    <t>07.08.2023 17:58:06</t>
  </si>
  <si>
    <t>07.08.2023 17:58:07</t>
  </si>
  <si>
    <t>07.08.2023 17:58:57</t>
  </si>
  <si>
    <t>07.08.2023 17:58:59</t>
  </si>
  <si>
    <t>07.08.2023 17:59:36</t>
  </si>
  <si>
    <t>07.08.2023 17:59:37</t>
  </si>
  <si>
    <t>07.08.2023 17:59:39</t>
  </si>
  <si>
    <t>07.08.2023 17:59:58</t>
  </si>
  <si>
    <t>07.08.2023 17:59:59</t>
  </si>
  <si>
    <t>07.08.2023 18:00:04</t>
  </si>
  <si>
    <t>07.08.2023 18:00:28</t>
  </si>
  <si>
    <t>07.08.2023 18:00:44</t>
  </si>
  <si>
    <t>07.08.2023 18:00:45</t>
  </si>
  <si>
    <t>07.08.2023 18:00:55</t>
  </si>
  <si>
    <t>07.08.2023 18:00:56</t>
  </si>
  <si>
    <t>07.08.2023 18:01:23</t>
  </si>
  <si>
    <t>07.08.2023 18:01:25</t>
  </si>
  <si>
    <t>07.08.2023 18:01:26</t>
  </si>
  <si>
    <t>07.08.2023 18:01:52</t>
  </si>
  <si>
    <t>07.08.2023 18:01:54</t>
  </si>
  <si>
    <t>07.08.2023 18:02:40</t>
  </si>
  <si>
    <t>07.08.2023 18:02:42</t>
  </si>
  <si>
    <t>07.08.2023 18:02:43</t>
  </si>
  <si>
    <t>07.08.2023 18:03:07</t>
  </si>
  <si>
    <t>07.08.2023 18:03:09</t>
  </si>
  <si>
    <t>07.08.2023 18:04:14</t>
  </si>
  <si>
    <t>07.08.2023 18:04:15</t>
  </si>
  <si>
    <t>07.08.2023 18:04:17</t>
  </si>
  <si>
    <t>07.08.2023 18:04:31</t>
  </si>
  <si>
    <t>07.08.2023 18:04:38</t>
  </si>
  <si>
    <t>07.08.2023 18:04:40</t>
  </si>
  <si>
    <t>07.08.2023 18:04:57</t>
  </si>
  <si>
    <t>07.08.2023 18:04:58</t>
  </si>
  <si>
    <t>07.08.2023 18:05:00</t>
  </si>
  <si>
    <t>07.08.2023 18:05:19</t>
  </si>
  <si>
    <t>07.08.2023 18:05:20</t>
  </si>
  <si>
    <t>07.08.2023 18:07:42</t>
  </si>
  <si>
    <t>07.08.2023 18:07:43</t>
  </si>
  <si>
    <t>07.08.2023 18:07:45</t>
  </si>
  <si>
    <t>07.08.2023 18:08:48</t>
  </si>
  <si>
    <t>07.08.2023 18:08:49</t>
  </si>
  <si>
    <t>07.08.2023 18:08:51</t>
  </si>
  <si>
    <t>07.08.2023 18:09:32</t>
  </si>
  <si>
    <t>07.08.2023 18:09:34</t>
  </si>
  <si>
    <t>07.08.2023 18:09:37</t>
  </si>
  <si>
    <t>07.08.2023 18:09:38</t>
  </si>
  <si>
    <t>07.08.2023 18:09:40</t>
  </si>
  <si>
    <t>07.08.2023 18:09:49</t>
  </si>
  <si>
    <t>07.08.2023 18:09:51</t>
  </si>
  <si>
    <t>07.08.2023 18:09:52</t>
  </si>
  <si>
    <t>07.08.2023 18:10:20</t>
  </si>
  <si>
    <t>07.08.2023 18:10:21</t>
  </si>
  <si>
    <t>07.08.2023 18:10:26</t>
  </si>
  <si>
    <t>07.08.2023 18:10:27</t>
  </si>
  <si>
    <t>07.08.2023 18:11:23</t>
  </si>
  <si>
    <t>07.08.2023 18:11:45</t>
  </si>
  <si>
    <t>07.08.2023 18:11:46</t>
  </si>
  <si>
    <t>07.08.2023 18:13:15</t>
  </si>
  <si>
    <t>07.08.2023 18:13:18</t>
  </si>
  <si>
    <t>07.08.2023 18:13:20</t>
  </si>
  <si>
    <t>07.08.2023 18:13:52</t>
  </si>
  <si>
    <t>07.08.2023 18:13:54</t>
  </si>
  <si>
    <t>07.08.2023 18:13:55</t>
  </si>
  <si>
    <t>07.08.2023 18:14:20</t>
  </si>
  <si>
    <t>07.08.2023 18:14:21</t>
  </si>
  <si>
    <t>07.08.2023 18:16:21</t>
  </si>
  <si>
    <t>07.08.2023 18:16:23</t>
  </si>
  <si>
    <t>07.08.2023 18:16:24</t>
  </si>
  <si>
    <t>07.08.2023 18:16:32</t>
  </si>
  <si>
    <t>07.08.2023 18:16:34</t>
  </si>
  <si>
    <t>07.08.2023 18:16:35</t>
  </si>
  <si>
    <t>07.08.2023 18:17:18</t>
  </si>
  <si>
    <t>07.08.2023 18:17:34</t>
  </si>
  <si>
    <t>07.08.2023 18:17:35</t>
  </si>
  <si>
    <t>07.08.2023 18:17:37</t>
  </si>
  <si>
    <t>07.08.2023 18:17:38</t>
  </si>
  <si>
    <t>07.08.2023 18:17:40</t>
  </si>
  <si>
    <t>07.08.2023 18:17:57</t>
  </si>
  <si>
    <t>07.08.2023 18:17:58</t>
  </si>
  <si>
    <t>07.08.2023 18:18:00</t>
  </si>
  <si>
    <t>07.08.2023 18:18:28</t>
  </si>
  <si>
    <t>07.08.2023 18:18:29</t>
  </si>
  <si>
    <t>07.08.2023 18:19:03</t>
  </si>
  <si>
    <t>07.08.2023 18:19:04</t>
  </si>
  <si>
    <t>07.08.2023 18:19:06</t>
  </si>
  <si>
    <t>07.08.2023 18:19:32</t>
  </si>
  <si>
    <t>07.08.2023 18:19:34</t>
  </si>
  <si>
    <t>07.08.2023 18:19:35</t>
  </si>
  <si>
    <t>07.08.2023 18:19:40</t>
  </si>
  <si>
    <t>07.08.2023 18:19:41</t>
  </si>
  <si>
    <t>07.08.2023 18:19:44</t>
  </si>
  <si>
    <t>07.08.2023 18:19:46</t>
  </si>
  <si>
    <t>07.08.2023 18:19:50</t>
  </si>
  <si>
    <t>07.08.2023 18:19:52</t>
  </si>
  <si>
    <t>07.08.2023 18:20:28</t>
  </si>
  <si>
    <t>07.08.2023 18:20:29</t>
  </si>
  <si>
    <t>07.08.2023 18:20:46</t>
  </si>
  <si>
    <t>07.08.2023 18:20:48</t>
  </si>
  <si>
    <t>07.08.2023 18:20:49</t>
  </si>
  <si>
    <t>07.08.2023 18:20:57</t>
  </si>
  <si>
    <t>07.08.2023 18:20:58</t>
  </si>
  <si>
    <t>07.08.2023 18:21:00</t>
  </si>
  <si>
    <t>07.08.2023 18:22:20</t>
  </si>
  <si>
    <t>07.08.2023 18:22:21</t>
  </si>
  <si>
    <t>07.08.2023 18:22:59</t>
  </si>
  <si>
    <t>07.08.2023 18:23:00</t>
  </si>
  <si>
    <t>07.08.2023 18:23:22</t>
  </si>
  <si>
    <t>07.08.2023 18:23:23</t>
  </si>
  <si>
    <t>07.08.2023 18:23:25</t>
  </si>
  <si>
    <t>07.08.2023 18:24:20</t>
  </si>
  <si>
    <t>07.08.2023 18:24:21</t>
  </si>
  <si>
    <t>07.08.2023 18:24:57</t>
  </si>
  <si>
    <t>07.08.2023 18:24:59</t>
  </si>
  <si>
    <t>07.08.2023 18:25:20</t>
  </si>
  <si>
    <t>07.08.2023 18:25:22</t>
  </si>
  <si>
    <t>07.08.2023 18:25:33</t>
  </si>
  <si>
    <t>07.08.2023 18:25:34</t>
  </si>
  <si>
    <t>07.08.2023 18:25:36</t>
  </si>
  <si>
    <t>07.08.2023 18:25:37</t>
  </si>
  <si>
    <t>07.08.2023 18:25:40</t>
  </si>
  <si>
    <t>07.08.2023 18:26:50</t>
  </si>
  <si>
    <t>07.08.2023 18:26:51</t>
  </si>
  <si>
    <t>07.08.2023 18:27:03</t>
  </si>
  <si>
    <t>07.08.2023 18:27:04</t>
  </si>
  <si>
    <t>07.08.2023 18:27:06</t>
  </si>
  <si>
    <t>07.08.2023 18:27:21</t>
  </si>
  <si>
    <t>07.08.2023 18:27:23</t>
  </si>
  <si>
    <t>07.08.2023 18:30:42</t>
  </si>
  <si>
    <t>07.08.2023 18:30:43</t>
  </si>
  <si>
    <t>07.08.2023 18:30:45</t>
  </si>
  <si>
    <t>07.08.2023 18:31:01</t>
  </si>
  <si>
    <t>07.08.2023 18:31:03</t>
  </si>
  <si>
    <t>07.08.2023 18:31:04</t>
  </si>
  <si>
    <t>07.08.2023 18:31:18</t>
  </si>
  <si>
    <t>07.08.2023 18:31:20</t>
  </si>
  <si>
    <t>07.08.2023 18:33:23</t>
  </si>
  <si>
    <t>07.08.2023 18:33:26</t>
  </si>
  <si>
    <t>07.08.2023 18:33:41</t>
  </si>
  <si>
    <t>07.08.2023 18:33:48</t>
  </si>
  <si>
    <t>07.08.2023 18:33:49</t>
  </si>
  <si>
    <t>07.08.2023 18:34:43</t>
  </si>
  <si>
    <t>07.08.2023 18:35:11</t>
  </si>
  <si>
    <t>07.08.2023 18:35:12</t>
  </si>
  <si>
    <t>07.08.2023 18:35:29</t>
  </si>
  <si>
    <t>07.08.2023 18:35:31</t>
  </si>
  <si>
    <t>07.08.2023 18:35:32</t>
  </si>
  <si>
    <t>07.08.2023 18:36:46</t>
  </si>
  <si>
    <t>07.08.2023 18:36:48</t>
  </si>
  <si>
    <t>07.08.2023 18:37:21</t>
  </si>
  <si>
    <t>07.08.2023 18:37:38</t>
  </si>
  <si>
    <t>07.08.2023 18:37:55</t>
  </si>
  <si>
    <t>07.08.2023 18:37:57</t>
  </si>
  <si>
    <t>07.08.2023 18:38:18</t>
  </si>
  <si>
    <t>07.08.2023 18:38:23</t>
  </si>
  <si>
    <t>07.08.2023 18:38:29</t>
  </si>
  <si>
    <t>07.08.2023 18:38:31</t>
  </si>
  <si>
    <t>07.08.2023 18:38:32</t>
  </si>
  <si>
    <t>07.08.2023 18:38:52</t>
  </si>
  <si>
    <t>07.08.2023 18:38:54</t>
  </si>
  <si>
    <t>07.08.2023 18:38:55</t>
  </si>
  <si>
    <t>07.08.2023 18:39:34</t>
  </si>
  <si>
    <t>07.08.2023 18:39:36</t>
  </si>
  <si>
    <t>07.08.2023 18:39:37</t>
  </si>
  <si>
    <t>07.08.2023 18:40:34</t>
  </si>
  <si>
    <t>07.08.2023 18:40:35</t>
  </si>
  <si>
    <t>07.08.2023 18:41:14</t>
  </si>
  <si>
    <t>07.08.2023 18:41:15</t>
  </si>
  <si>
    <t>07.08.2023 18:41:23</t>
  </si>
  <si>
    <t>07.08.2023 18:41:24</t>
  </si>
  <si>
    <t>07.08.2023 18:41:26</t>
  </si>
  <si>
    <t>07.08.2023 18:42:21</t>
  </si>
  <si>
    <t>07.08.2023 18:42:39</t>
  </si>
  <si>
    <t>07.08.2023 18:42:40</t>
  </si>
  <si>
    <t>07.08.2023 18:44:01</t>
  </si>
  <si>
    <t>07.08.2023 18:44:27</t>
  </si>
  <si>
    <t>07.08.2023 18:44:29</t>
  </si>
  <si>
    <t>07.08.2023 18:44:31</t>
  </si>
  <si>
    <t>07.08.2023 18:44:38</t>
  </si>
  <si>
    <t>07.08.2023 18:44:40</t>
  </si>
  <si>
    <t>07.08.2023 18:44:54</t>
  </si>
  <si>
    <t>07.08.2023 18:44:55</t>
  </si>
  <si>
    <t>07.08.2023 18:44:57</t>
  </si>
  <si>
    <t>07.08.2023 18:45:15</t>
  </si>
  <si>
    <t>07.08.2023 18:45:52</t>
  </si>
  <si>
    <t>07.08.2023 18:47:00</t>
  </si>
  <si>
    <t>07.08.2023 18:47:01</t>
  </si>
  <si>
    <t>07.08.2023 18:47:20</t>
  </si>
  <si>
    <t>07.08.2023 18:47:21</t>
  </si>
  <si>
    <t>07.08.2023 18:47:23</t>
  </si>
  <si>
    <t>07.08.2023 18:47:32</t>
  </si>
  <si>
    <t>07.08.2023 18:47:33</t>
  </si>
  <si>
    <t>07.08.2023 18:47:35</t>
  </si>
  <si>
    <t>07.08.2023 18:48:20</t>
  </si>
  <si>
    <t>07.08.2023 18:48:21</t>
  </si>
  <si>
    <t>07.08.2023 18:48:23</t>
  </si>
  <si>
    <t>07.08.2023 18:49:11</t>
  </si>
  <si>
    <t>07.08.2023 18:49:12</t>
  </si>
  <si>
    <t>07.08.2023 18:49:15</t>
  </si>
  <si>
    <t>07.08.2023 18:49:17</t>
  </si>
  <si>
    <t>07.08.2023 18:49:18</t>
  </si>
  <si>
    <t>07.08.2023 18:51:03</t>
  </si>
  <si>
    <t>07.08.2023 18:51:04</t>
  </si>
  <si>
    <t>07.08.2023 18:51:06</t>
  </si>
  <si>
    <t>07.08.2023 18:51:20</t>
  </si>
  <si>
    <t>07.08.2023 18:51:21</t>
  </si>
  <si>
    <t>07.08.2023 18:52:21</t>
  </si>
  <si>
    <t>07.08.2023 18:52:23</t>
  </si>
  <si>
    <t>07.08.2023 18:53:01</t>
  </si>
  <si>
    <t>07.08.2023 18:53:03</t>
  </si>
  <si>
    <t>07.08.2023 18:53:45</t>
  </si>
  <si>
    <t>07.08.2023 18:53:49</t>
  </si>
  <si>
    <t>07.08.2023 18:53:51</t>
  </si>
  <si>
    <t>07.08.2023 18:53:52</t>
  </si>
  <si>
    <t>07.08.2023 18:53:58</t>
  </si>
  <si>
    <t>07.08.2023 18:54:00</t>
  </si>
  <si>
    <t>07.08.2023 18:54:11</t>
  </si>
  <si>
    <t>07.08.2023 18:54:12</t>
  </si>
  <si>
    <t>07.08.2023 18:54:14</t>
  </si>
  <si>
    <t>07.08.2023 18:54:15</t>
  </si>
  <si>
    <t>07.08.2023 18:55:04</t>
  </si>
  <si>
    <t>07.08.2023 18:55:06</t>
  </si>
  <si>
    <t>07.08.2023 18:57:21</t>
  </si>
  <si>
    <t>07.08.2023 18:57:35</t>
  </si>
  <si>
    <t>07.08.2023 18:57:38</t>
  </si>
  <si>
    <t>07.08.2023 18:57:40</t>
  </si>
  <si>
    <t>07.08.2023 18:57:43</t>
  </si>
  <si>
    <t>07.08.2023 18:57:47</t>
  </si>
  <si>
    <t>07.08.2023 18:57:49</t>
  </si>
  <si>
    <t>07.08.2023 18:57:50</t>
  </si>
  <si>
    <t>07.08.2023 18:58:01</t>
  </si>
  <si>
    <t>07.08.2023 18:58:03</t>
  </si>
  <si>
    <t>07.08.2023 18:58:04</t>
  </si>
  <si>
    <t>07.08.2023 18:58:43</t>
  </si>
  <si>
    <t>07.08.2023 18:58:45</t>
  </si>
  <si>
    <t>07.08.2023 18:58:46</t>
  </si>
  <si>
    <t>07.08.2023 18:59:26</t>
  </si>
  <si>
    <t>07.08.2023 18:59:28</t>
  </si>
  <si>
    <t>07.08.2023 19:01:28</t>
  </si>
  <si>
    <t>07.08.2023 19:01:29</t>
  </si>
  <si>
    <t>07.08.2023 19:01:31</t>
  </si>
  <si>
    <t>07.08.2023 19:01:55</t>
  </si>
  <si>
    <t>07.08.2023 19:01:57</t>
  </si>
  <si>
    <t>07.08.2023 19:02:17</t>
  </si>
  <si>
    <t>07.08.2023 19:02:19</t>
  </si>
  <si>
    <t>07.08.2023 19:02:20</t>
  </si>
  <si>
    <t>07.08.2023 19:02:25</t>
  </si>
  <si>
    <t>07.08.2023 19:02:26</t>
  </si>
  <si>
    <t>07.08.2023 19:02:28</t>
  </si>
  <si>
    <t>07.08.2023 19:03:26</t>
  </si>
  <si>
    <t>07.08.2023 19:03:28</t>
  </si>
  <si>
    <t>07.08.2023 19:04:14</t>
  </si>
  <si>
    <t>07.08.2023 19:04:45</t>
  </si>
  <si>
    <t>07.08.2023 19:04:46</t>
  </si>
  <si>
    <t>07.08.2023 19:04:48</t>
  </si>
  <si>
    <t>07.08.2023 19:04:49</t>
  </si>
  <si>
    <t>07.08.2023 19:04:55</t>
  </si>
  <si>
    <t>07.08.2023 19:04:57</t>
  </si>
  <si>
    <t>07.08.2023 19:04:58</t>
  </si>
  <si>
    <t>07.08.2023 19:05:00</t>
  </si>
  <si>
    <t>07.08.2023 19:05:01</t>
  </si>
  <si>
    <t>07.08.2023 19:05:18</t>
  </si>
  <si>
    <t>07.08.2023 19:05:20</t>
  </si>
  <si>
    <t>07.08.2023 19:05:21</t>
  </si>
  <si>
    <t>07.08.2023 19:10:00</t>
  </si>
  <si>
    <t>07.08.2023 19:11:20</t>
  </si>
  <si>
    <t>07.08.2023 19:12:00</t>
  </si>
  <si>
    <t>07.08.2023 19:12:01</t>
  </si>
  <si>
    <t>07.08.2023 19:12:12</t>
  </si>
  <si>
    <t>07.08.2023 19:12:13</t>
  </si>
  <si>
    <t>07.08.2023 19:12:15</t>
  </si>
  <si>
    <t>07.08.2023 19:12:16</t>
  </si>
  <si>
    <t>07.08.2023 19:12:55</t>
  </si>
  <si>
    <t>07.08.2023 19:12:57</t>
  </si>
  <si>
    <t>07.08.2023 19:12:58</t>
  </si>
  <si>
    <t>07.08.2023 19:13:00</t>
  </si>
  <si>
    <t>07.08.2023 19:13:12</t>
  </si>
  <si>
    <t>07.08.2023 19:13:14</t>
  </si>
  <si>
    <t>07.08.2023 19:13:21</t>
  </si>
  <si>
    <t>07.08.2023 19:13:23</t>
  </si>
  <si>
    <t>07.08.2023 19:13:43</t>
  </si>
  <si>
    <t>07.08.2023 19:13:44</t>
  </si>
  <si>
    <t>07.08.2023 19:13:46</t>
  </si>
  <si>
    <t>07.08.2023 19:13:52</t>
  </si>
  <si>
    <t>07.08.2023 19:13:54</t>
  </si>
  <si>
    <t>07.08.2023 19:13:57</t>
  </si>
  <si>
    <t>07.08.2023 19:13:58</t>
  </si>
  <si>
    <t>07.08.2023 19:14:00</t>
  </si>
  <si>
    <t>07.08.2023 19:14:29</t>
  </si>
  <si>
    <t>07.08.2023 19:14:31</t>
  </si>
  <si>
    <t>07.08.2023 19:14:56</t>
  </si>
  <si>
    <t>07.08.2023 19:15:00</t>
  </si>
  <si>
    <t>07.08.2023 19:15:28</t>
  </si>
  <si>
    <t>07.08.2023 19:15:30</t>
  </si>
  <si>
    <t>07.08.2023 19:16:31</t>
  </si>
  <si>
    <t>07.08.2023 19:16:32</t>
  </si>
  <si>
    <t>07.08.2023 19:18:06</t>
  </si>
  <si>
    <t>07.08.2023 19:18:07</t>
  </si>
  <si>
    <t>07.08.2023 19:18:14</t>
  </si>
  <si>
    <t>07.08.2023 19:18:18</t>
  </si>
  <si>
    <t>07.08.2023 19:19:17</t>
  </si>
  <si>
    <t>07.08.2023 19:19:18</t>
  </si>
  <si>
    <t>07.08.2023 19:19:20</t>
  </si>
  <si>
    <t>07.08.2023 19:19:40</t>
  </si>
  <si>
    <t>07.08.2023 19:19:41</t>
  </si>
  <si>
    <t>07.08.2023 19:19:43</t>
  </si>
  <si>
    <t>07.08.2023 19:20:01</t>
  </si>
  <si>
    <t>07.08.2023 19:20:03</t>
  </si>
  <si>
    <t>07.08.2023 19:21:28</t>
  </si>
  <si>
    <t>07.08.2023 19:21:29</t>
  </si>
  <si>
    <t>07.08.2023 19:21:35</t>
  </si>
  <si>
    <t>07.08.2023 19:21:40</t>
  </si>
  <si>
    <t>07.08.2023 19:21:41</t>
  </si>
  <si>
    <t>07.08.2023 19:22:53</t>
  </si>
  <si>
    <t>07.08.2023 19:22:54</t>
  </si>
  <si>
    <t>07.08.2023 19:23:04</t>
  </si>
  <si>
    <t>07.08.2023 19:23:06</t>
  </si>
  <si>
    <t>07.08.2023 19:23:07</t>
  </si>
  <si>
    <t>07.08.2023 19:25:11</t>
  </si>
  <si>
    <t>07.08.2023 19:25:12</t>
  </si>
  <si>
    <t>07.08.2023 19:25:14</t>
  </si>
  <si>
    <t>07.08.2023 19:25:15</t>
  </si>
  <si>
    <t>07.08.2023 19:26:25</t>
  </si>
  <si>
    <t>07.08.2023 19:26:26</t>
  </si>
  <si>
    <t>07.08.2023 19:27:17</t>
  </si>
  <si>
    <t>07.08.2023 19:27:18</t>
  </si>
  <si>
    <t>07.08.2023 19:27:26</t>
  </si>
  <si>
    <t>07.08.2023 19:27:27</t>
  </si>
  <si>
    <t>07.08.2023 19:27:29</t>
  </si>
  <si>
    <t>07.08.2023 19:28:45</t>
  </si>
  <si>
    <t>07.08.2023 19:28:46</t>
  </si>
  <si>
    <t>07.08.2023 19:28:48</t>
  </si>
  <si>
    <t>07.08.2023 19:29:01</t>
  </si>
  <si>
    <t>07.08.2023 19:29:03</t>
  </si>
  <si>
    <t>07.08.2023 19:29:04</t>
  </si>
  <si>
    <t>07.08.2023 19:30:50</t>
  </si>
  <si>
    <t>07.08.2023 19:30:51</t>
  </si>
  <si>
    <t>07.08.2023 19:31:31</t>
  </si>
  <si>
    <t>07.08.2023 19:31:32</t>
  </si>
  <si>
    <t>07.08.2023 19:31:42</t>
  </si>
  <si>
    <t>07.08.2023 19:31:43</t>
  </si>
  <si>
    <t>07.08.2023 19:31:45</t>
  </si>
  <si>
    <t>07.08.2023 19:32:21</t>
  </si>
  <si>
    <t>07.08.2023 19:32:23</t>
  </si>
  <si>
    <t>07.08.2023 19:32:31</t>
  </si>
  <si>
    <t>07.08.2023 19:34:31</t>
  </si>
  <si>
    <t>07.08.2023 19:34:32</t>
  </si>
  <si>
    <t>07.08.2023 19:34:34</t>
  </si>
  <si>
    <t>07.08.2023 19:35:12</t>
  </si>
  <si>
    <t>07.08.2023 19:35:14</t>
  </si>
  <si>
    <t>07.08.2023 19:35:15</t>
  </si>
  <si>
    <t>07.08.2023 19:35:37</t>
  </si>
  <si>
    <t>07.08.2023 19:35:38</t>
  </si>
  <si>
    <t>07.08.2023 19:35:40</t>
  </si>
  <si>
    <t>07.08.2023 19:35:43</t>
  </si>
  <si>
    <t>07.08.2023 19:35:44</t>
  </si>
  <si>
    <t>07.08.2023 19:35:47</t>
  </si>
  <si>
    <t>07.08.2023 19:35:49</t>
  </si>
  <si>
    <t>07.08.2023 19:36:28</t>
  </si>
  <si>
    <t>07.08.2023 19:36:29</t>
  </si>
  <si>
    <t>07.08.2023 19:36:49</t>
  </si>
  <si>
    <t>07.08.2023 19:36:52</t>
  </si>
  <si>
    <t>07.08.2023 19:37:37</t>
  </si>
  <si>
    <t>07.08.2023 19:37:43</t>
  </si>
  <si>
    <t>07.08.2023 19:37:45</t>
  </si>
  <si>
    <t>07.08.2023 19:37:46</t>
  </si>
  <si>
    <t>07.08.2023 19:37:48</t>
  </si>
  <si>
    <t>07.08.2023 19:37:49</t>
  </si>
  <si>
    <t>07.08.2023 19:38:01</t>
  </si>
  <si>
    <t>07.08.2023 19:38:03</t>
  </si>
  <si>
    <t>07.08.2023 19:38:04</t>
  </si>
  <si>
    <t>07.08.2023 19:39:06</t>
  </si>
  <si>
    <t>07.08.2023 19:39:07</t>
  </si>
  <si>
    <t>07.08.2023 19:39:09</t>
  </si>
  <si>
    <t>07.08.2023 19:40:15</t>
  </si>
  <si>
    <t>07.08.2023 19:40:17</t>
  </si>
  <si>
    <t>07.08.2023 19:40:18</t>
  </si>
  <si>
    <t>07.08.2023 19:40:54</t>
  </si>
  <si>
    <t>07.08.2023 19:40:55</t>
  </si>
  <si>
    <t>07.08.2023 19:41:14</t>
  </si>
  <si>
    <t>07.08.2023 19:41:15</t>
  </si>
  <si>
    <t>07.08.2023 19:41:35</t>
  </si>
  <si>
    <t>07.08.2023 19:41:37</t>
  </si>
  <si>
    <t>07.08.2023 19:41:38</t>
  </si>
  <si>
    <t>07.08.2023 19:41:51</t>
  </si>
  <si>
    <t>07.08.2023 19:43:18</t>
  </si>
  <si>
    <t>07.08.2023 19:43:59</t>
  </si>
  <si>
    <t>07.08.2023 19:44:00</t>
  </si>
  <si>
    <t>07.08.2023 19:44:19</t>
  </si>
  <si>
    <t>07.08.2023 19:44:59</t>
  </si>
  <si>
    <t>07.08.2023 19:45:01</t>
  </si>
  <si>
    <t>07.08.2023 19:45:44</t>
  </si>
  <si>
    <t>07.08.2023 19:45:46</t>
  </si>
  <si>
    <t>07.08.2023 19:45:47</t>
  </si>
  <si>
    <t>07.08.2023 19:46:09</t>
  </si>
  <si>
    <t>07.08.2023 19:46:10</t>
  </si>
  <si>
    <t>07.08.2023 19:48:06</t>
  </si>
  <si>
    <t>07.08.2023 19:48:07</t>
  </si>
  <si>
    <t>07.08.2023 19:48:34</t>
  </si>
  <si>
    <t>07.08.2023 19:48:35</t>
  </si>
  <si>
    <t>07.08.2023 19:51:20</t>
  </si>
  <si>
    <t>07.08.2023 19:51:21</t>
  </si>
  <si>
    <t>07.08.2023 19:52:03</t>
  </si>
  <si>
    <t>07.08.2023 19:52:04</t>
  </si>
  <si>
    <t>07.08.2023 19:52:06</t>
  </si>
  <si>
    <t>07.08.2023 19:52:07</t>
  </si>
  <si>
    <t>07.08.2023 19:52:29</t>
  </si>
  <si>
    <t>07.08.2023 19:52:30</t>
  </si>
  <si>
    <t>07.08.2023 19:53:39</t>
  </si>
  <si>
    <t>07.08.2023 19:53:40</t>
  </si>
  <si>
    <t>07.08.2023 19:53:42</t>
  </si>
  <si>
    <t>07.08.2023 19:53:49</t>
  </si>
  <si>
    <t>07.08.2023 19:53:51</t>
  </si>
  <si>
    <t>07.08.2023 19:53:52</t>
  </si>
  <si>
    <t>07.08.2023 19:56:14</t>
  </si>
  <si>
    <t>07.08.2023 19:56:15</t>
  </si>
  <si>
    <t>07.08.2023 19:56:17</t>
  </si>
  <si>
    <t>07.08.2023 19:56:18</t>
  </si>
  <si>
    <t>07.08.2023 19:56:20</t>
  </si>
  <si>
    <t>07.08.2023 20:00:34</t>
  </si>
  <si>
    <t>07.08.2023 20:00:35</t>
  </si>
  <si>
    <t>07.08.2023 20:01:09</t>
  </si>
  <si>
    <t>07.08.2023 20:01:10</t>
  </si>
  <si>
    <t>07.08.2023 20:01:12</t>
  </si>
  <si>
    <t>07.08.2023 20:02:23</t>
  </si>
  <si>
    <t>07.08.2023 20:02:25</t>
  </si>
  <si>
    <t>07.08.2023 20:03:59</t>
  </si>
  <si>
    <t>07.08.2023 20:04:00</t>
  </si>
  <si>
    <t>07.08.2023 20:04:02</t>
  </si>
  <si>
    <t>07.08.2023 20:04:16</t>
  </si>
  <si>
    <t>07.08.2023 20:04:17</t>
  </si>
  <si>
    <t>07.08.2023 20:05:50</t>
  </si>
  <si>
    <t>07.08.2023 20:05:51</t>
  </si>
  <si>
    <t>07.08.2023 20:05:53</t>
  </si>
  <si>
    <t>07.08.2023 20:07:32</t>
  </si>
  <si>
    <t>07.08.2023 20:07:34</t>
  </si>
  <si>
    <t>07.08.2023 20:08:43</t>
  </si>
  <si>
    <t>07.08.2023 20:08:45</t>
  </si>
  <si>
    <t>07.08.2023 20:08:57</t>
  </si>
  <si>
    <t>07.08.2023 20:08:59</t>
  </si>
  <si>
    <t>07.08.2023 20:09:00</t>
  </si>
  <si>
    <t>07.08.2023 20:11:17</t>
  </si>
  <si>
    <t>07.08.2023 20:11:18</t>
  </si>
  <si>
    <t>07.08.2023 20:13:34</t>
  </si>
  <si>
    <t>07.08.2023 20:13:35</t>
  </si>
  <si>
    <t>07.08.2023 20:13:43</t>
  </si>
  <si>
    <t>07.08.2023 20:13:45</t>
  </si>
  <si>
    <t>07.08.2023 20:13:46</t>
  </si>
  <si>
    <t>07.08.2023 20:14:12</t>
  </si>
  <si>
    <t>07.08.2023 20:14:14</t>
  </si>
  <si>
    <t>07.08.2023 20:14:49</t>
  </si>
  <si>
    <t>07.08.2023 20:14:51</t>
  </si>
  <si>
    <t>07.08.2023 20:15:12</t>
  </si>
  <si>
    <t>07.08.2023 20:15:14</t>
  </si>
  <si>
    <t>07.08.2023 20:15:52</t>
  </si>
  <si>
    <t>07.08.2023 20:15:54</t>
  </si>
  <si>
    <t>07.08.2023 20:16:42</t>
  </si>
  <si>
    <t>07.08.2023 20:16:43</t>
  </si>
  <si>
    <t>07.08.2023 20:16:56</t>
  </si>
  <si>
    <t>07.08.2023 20:16:57</t>
  </si>
  <si>
    <t>07.08.2023 20:16:59</t>
  </si>
  <si>
    <t>07.08.2023 20:19:12</t>
  </si>
  <si>
    <t>07.08.2023 20:19:14</t>
  </si>
  <si>
    <t>07.08.2023 20:19:15</t>
  </si>
  <si>
    <t>07.08.2023 20:20:34</t>
  </si>
  <si>
    <t>07.08.2023 20:20:35</t>
  </si>
  <si>
    <t>07.08.2023 20:21:32</t>
  </si>
  <si>
    <t>07.08.2023 20:21:34</t>
  </si>
  <si>
    <t>07.08.2023 20:21:35</t>
  </si>
  <si>
    <t>07.08.2023 20:22:57</t>
  </si>
  <si>
    <t>07.08.2023 20:22:59</t>
  </si>
  <si>
    <t>07.08.2023 20:23:00</t>
  </si>
  <si>
    <t>07.08.2023 20:24:23</t>
  </si>
  <si>
    <t>07.08.2023 20:24:24</t>
  </si>
  <si>
    <t>07.08.2023 20:26:53</t>
  </si>
  <si>
    <t>07.08.2023 20:26:54</t>
  </si>
  <si>
    <t>07.08.2023 20:26:56</t>
  </si>
  <si>
    <t>07.08.2023 20:26:57</t>
  </si>
  <si>
    <t>07.08.2023 20:27:29</t>
  </si>
  <si>
    <t>07.08.2023 20:28:03</t>
  </si>
  <si>
    <t>07.08.2023 20:28:53</t>
  </si>
  <si>
    <t>07.08.2023 20:28:54</t>
  </si>
  <si>
    <t>07.08.2023 20:28:56</t>
  </si>
  <si>
    <t>07.08.2023 20:29:42</t>
  </si>
  <si>
    <t>07.08.2023 20:29:44</t>
  </si>
  <si>
    <t>07.08.2023 20:29:45</t>
  </si>
  <si>
    <t>07.08.2023 20:29:47</t>
  </si>
  <si>
    <t>07.08.2023 20:29:58</t>
  </si>
  <si>
    <t>07.08.2023 20:29:59</t>
  </si>
  <si>
    <t>07.08.2023 20:30:01</t>
  </si>
  <si>
    <t>07.08.2023 20:30:05</t>
  </si>
  <si>
    <t>07.08.2023 20:30:07</t>
  </si>
  <si>
    <t>07.08.2023 20:31:15</t>
  </si>
  <si>
    <t>07.08.2023 20:31:17</t>
  </si>
  <si>
    <t>07.08.2023 20:36:18</t>
  </si>
  <si>
    <t>07.08.2023 20:39:09</t>
  </si>
  <si>
    <t>07.08.2023 20:39:10</t>
  </si>
  <si>
    <t>07.08.2023 20:39:51</t>
  </si>
  <si>
    <t>07.08.2023 20:39:52</t>
  </si>
  <si>
    <t>07.08.2023 20:40:15</t>
  </si>
  <si>
    <t>07.08.2023 20:40:17</t>
  </si>
  <si>
    <t>07.08.2023 20:40:18</t>
  </si>
  <si>
    <t>07.08.2023 20:40:52</t>
  </si>
  <si>
    <t>07.08.2023 20:40:54</t>
  </si>
  <si>
    <t>07.08.2023 20:40:55</t>
  </si>
  <si>
    <t>07.08.2023 20:40:57</t>
  </si>
  <si>
    <t>07.08.2023 20:45:29</t>
  </si>
  <si>
    <t>07.08.2023 20:45:31</t>
  </si>
  <si>
    <t>07.08.2023 20:45:56</t>
  </si>
  <si>
    <t>07.08.2023 20:45:57</t>
  </si>
  <si>
    <t>07.08.2023 20:46:59</t>
  </si>
  <si>
    <t>07.08.2023 20:47:01</t>
  </si>
  <si>
    <t>07.08.2023 20:48:37</t>
  </si>
  <si>
    <t>07.08.2023 20:48:39</t>
  </si>
  <si>
    <t>07.08.2023 20:48:52</t>
  </si>
  <si>
    <t>07.08.2023 20:48:54</t>
  </si>
  <si>
    <t>07.08.2023 20:50:03</t>
  </si>
  <si>
    <t>07.08.2023 20:50:04</t>
  </si>
  <si>
    <t>07.08.2023 20:50:06</t>
  </si>
  <si>
    <t>07.08.2023 20:50:45</t>
  </si>
  <si>
    <t>07.08.2023 20:50:46</t>
  </si>
  <si>
    <t>07.08.2023 20:50:48</t>
  </si>
  <si>
    <t>07.08.2023 20:51:23</t>
  </si>
  <si>
    <t>07.08.2023 20:51:25</t>
  </si>
  <si>
    <t>07.08.2023 20:51:26</t>
  </si>
  <si>
    <t>07.08.2023 20:52:01</t>
  </si>
  <si>
    <t>07.08.2023 20:52:03</t>
  </si>
  <si>
    <t>07.08.2023 20:52:06</t>
  </si>
  <si>
    <t>07.08.2023 20:52:07</t>
  </si>
  <si>
    <t>07.08.2023 20:52:12</t>
  </si>
  <si>
    <t>07.08.2023 20:52:13</t>
  </si>
  <si>
    <t>07.08.2023 20:52:15</t>
  </si>
  <si>
    <t>07.08.2023 20:53:00</t>
  </si>
  <si>
    <t>07.08.2023 20:53:01</t>
  </si>
  <si>
    <t>07.08.2023 20:54:17</t>
  </si>
  <si>
    <t>07.08.2023 20:54:18</t>
  </si>
  <si>
    <t>07.08.2023 20:54:20</t>
  </si>
  <si>
    <t>07.08.2023 20:54:32</t>
  </si>
  <si>
    <t>07.08.2023 20:54:34</t>
  </si>
  <si>
    <t>07.08.2023 20:54:35</t>
  </si>
  <si>
    <t>07.08.2023 20:56:34</t>
  </si>
  <si>
    <t>07.08.2023 20:56:35</t>
  </si>
  <si>
    <t>07.08.2023 20:56:37</t>
  </si>
  <si>
    <t>07.08.2023 20:56:38</t>
  </si>
  <si>
    <t>07.08.2023 20:56:48</t>
  </si>
  <si>
    <t>07.08.2023 20:56:49</t>
  </si>
  <si>
    <t>07.08.2023 20:56:51</t>
  </si>
  <si>
    <t>07.08.2023 20:56:52</t>
  </si>
  <si>
    <t>07.08.2023 20:56:54</t>
  </si>
  <si>
    <t>07.08.2023 20:56:55</t>
  </si>
  <si>
    <t>07.08.2023 20:56:58</t>
  </si>
  <si>
    <t>07.08.2023 20:57:00</t>
  </si>
  <si>
    <t>07.08.2023 20:57:54</t>
  </si>
  <si>
    <t>07.08.2023 20:57:56</t>
  </si>
  <si>
    <t>07.08.2023 20:57:57</t>
  </si>
  <si>
    <t>07.08.2023 20:59:17</t>
  </si>
  <si>
    <t>07.08.2023 20:59:18</t>
  </si>
  <si>
    <t>07.08.2023 20:59:20</t>
  </si>
  <si>
    <t>07.08.2023 21:00:25</t>
  </si>
  <si>
    <t>07.08.2023 21:00:26</t>
  </si>
  <si>
    <t>07.08.2023 21:00:40</t>
  </si>
  <si>
    <t>07.08.2023 21:00:42</t>
  </si>
  <si>
    <t>07.08.2023 21:00:43</t>
  </si>
  <si>
    <t>07.08.2023 21:00:45</t>
  </si>
  <si>
    <t>07.08.2023 21:01:00</t>
  </si>
  <si>
    <t>07.08.2023 21:01:21</t>
  </si>
  <si>
    <t>07.08.2023 21:01:23</t>
  </si>
  <si>
    <t>07.08.2023 21:01:24</t>
  </si>
  <si>
    <t>07.08.2023 21:01:46</t>
  </si>
  <si>
    <t>07.08.2023 21:01:47</t>
  </si>
  <si>
    <t>07.08.2023 21:01:49</t>
  </si>
  <si>
    <t>07.08.2023 21:02:17</t>
  </si>
  <si>
    <t>07.08.2023 21:02:56</t>
  </si>
  <si>
    <t>07.08.2023 21:02:57</t>
  </si>
  <si>
    <t>07.08.2023 21:02:59</t>
  </si>
  <si>
    <t>07.08.2023 21:03:23</t>
  </si>
  <si>
    <t>07.08.2023 21:03:25</t>
  </si>
  <si>
    <t>07.08.2023 21:03:26</t>
  </si>
  <si>
    <t>07.08.2023 21:06:01</t>
  </si>
  <si>
    <t>07.08.2023 21:06:03</t>
  </si>
  <si>
    <t>07.08.2023 21:06:38</t>
  </si>
  <si>
    <t>07.08.2023 21:06:40</t>
  </si>
  <si>
    <t>07.08.2023 21:06:42</t>
  </si>
  <si>
    <t>07.08.2023 21:07:56</t>
  </si>
  <si>
    <t>07.08.2023 21:07:57</t>
  </si>
  <si>
    <t>07.08.2023 21:07:59</t>
  </si>
  <si>
    <t>07.08.2023 21:08:58</t>
  </si>
  <si>
    <t>07.08.2023 21:08:59</t>
  </si>
  <si>
    <t>07.08.2023 21:10:20</t>
  </si>
  <si>
    <t>07.08.2023 21:10:21</t>
  </si>
  <si>
    <t>07.08.2023 21:10:23</t>
  </si>
  <si>
    <t>07.08.2023 21:14:32</t>
  </si>
  <si>
    <t>07.08.2023 21:14:34</t>
  </si>
  <si>
    <t>07.08.2023 21:14:35</t>
  </si>
  <si>
    <t>07.08.2023 21:14:37</t>
  </si>
  <si>
    <t>07.08.2023 21:15:42</t>
  </si>
  <si>
    <t>07.08.2023 21:15:43</t>
  </si>
  <si>
    <t>07.08.2023 21:15:45</t>
  </si>
  <si>
    <t>07.08.2023 21:15:48</t>
  </si>
  <si>
    <t>07.08.2023 21:16:39</t>
  </si>
  <si>
    <t>07.08.2023 21:16:40</t>
  </si>
  <si>
    <t>07.08.2023 21:16:42</t>
  </si>
  <si>
    <t>07.08.2023 21:16:56</t>
  </si>
  <si>
    <t>07.08.2023 21:16:57</t>
  </si>
  <si>
    <t>07.08.2023 21:16:59</t>
  </si>
  <si>
    <t>07.08.2023 21:17:00</t>
  </si>
  <si>
    <t>07.08.2023 21:17:20</t>
  </si>
  <si>
    <t>07.08.2023 21:17:22</t>
  </si>
  <si>
    <t>07.08.2023 21:19:43</t>
  </si>
  <si>
    <t>07.08.2023 21:19:45</t>
  </si>
  <si>
    <t>07.08.2023 21:19:46</t>
  </si>
  <si>
    <t>07.08.2023 21:19:48</t>
  </si>
  <si>
    <t>07.08.2023 21:20:06</t>
  </si>
  <si>
    <t>07.08.2023 21:20:07</t>
  </si>
  <si>
    <t>07.08.2023 21:21:51</t>
  </si>
  <si>
    <t>07.08.2023 21:21:53</t>
  </si>
  <si>
    <t>07.08.2023 21:21:54</t>
  </si>
  <si>
    <t>07.08.2023 21:22:06</t>
  </si>
  <si>
    <t>07.08.2023 21:23:53</t>
  </si>
  <si>
    <t>07.08.2023 21:23:54</t>
  </si>
  <si>
    <t>07.08.2023 21:23:56</t>
  </si>
  <si>
    <t>07.08.2023 21:25:06</t>
  </si>
  <si>
    <t>07.08.2023 21:25:07</t>
  </si>
  <si>
    <t>07.08.2023 21:27:23</t>
  </si>
  <si>
    <t>07.08.2023 21:27:25</t>
  </si>
  <si>
    <t>07.08.2023 21:27:26</t>
  </si>
  <si>
    <t>07.08.2023 21:27:28</t>
  </si>
  <si>
    <t>07.08.2023 21:31:59</t>
  </si>
  <si>
    <t>07.08.2023 21:32:00</t>
  </si>
  <si>
    <t>07.08.2023 21:32:02</t>
  </si>
  <si>
    <t>07.08.2023 21:32:03</t>
  </si>
  <si>
    <t>07.08.2023 21:34:48</t>
  </si>
  <si>
    <t>07.08.2023 21:34:49</t>
  </si>
  <si>
    <t>07.08.2023 21:37:00</t>
  </si>
  <si>
    <t>07.08.2023 21:37:01</t>
  </si>
  <si>
    <t>07.08.2023 21:37:03</t>
  </si>
  <si>
    <t>07.08.2023 21:37:04</t>
  </si>
  <si>
    <t>07.08.2023 21:37:27</t>
  </si>
  <si>
    <t>07.08.2023 21:37:29</t>
  </si>
  <si>
    <t>07.08.2023 21:37:30</t>
  </si>
  <si>
    <t>07.08.2023 21:37:32</t>
  </si>
  <si>
    <t>07.08.2023 21:39:09</t>
  </si>
  <si>
    <t>07.08.2023 21:39:10</t>
  </si>
  <si>
    <t>07.08.2023 21:39:12</t>
  </si>
  <si>
    <t>07.08.2023 21:39:13</t>
  </si>
  <si>
    <t>07.08.2023 21:39:15</t>
  </si>
  <si>
    <t>07.08.2023 21:40:59</t>
  </si>
  <si>
    <t>07.08.2023 21:41:00</t>
  </si>
  <si>
    <t>07.08.2023 21:42:32</t>
  </si>
  <si>
    <t>07.08.2023 21:42:34</t>
  </si>
  <si>
    <t>07.08.2023 21:45:39</t>
  </si>
  <si>
    <t>07.08.2023 21:45:40</t>
  </si>
  <si>
    <t>07.08.2023 21:45:42</t>
  </si>
  <si>
    <t>07.08.2023 21:48:07</t>
  </si>
  <si>
    <t>07.08.2023 21:48:09</t>
  </si>
  <si>
    <t>07.08.2023 21:49:34</t>
  </si>
  <si>
    <t>07.08.2023 21:49:35</t>
  </si>
  <si>
    <t>07.08.2023 21:49:37</t>
  </si>
  <si>
    <t>07.08.2023 21:53:29</t>
  </si>
  <si>
    <t>07.08.2023 21:53:31</t>
  </si>
  <si>
    <t>07.08.2023 21:53:32</t>
  </si>
  <si>
    <t>07.08.2023 21:53:45</t>
  </si>
  <si>
    <t>07.08.2023 21:53:46</t>
  </si>
  <si>
    <t>07.08.2023 21:53:48</t>
  </si>
  <si>
    <t>07.08.2023 21:57:23</t>
  </si>
  <si>
    <t>07.08.2023 21:57:25</t>
  </si>
  <si>
    <t>07.08.2023 21:57:26</t>
  </si>
  <si>
    <t>07.08.2023 21:57:28</t>
  </si>
  <si>
    <t>07.08.2023 21:57:29</t>
  </si>
  <si>
    <t>07.08.2023 21:58:45</t>
  </si>
  <si>
    <t>07.08.2023 21:58:46</t>
  </si>
  <si>
    <t>07.08.2023 21:59:45</t>
  </si>
  <si>
    <t>07.08.2023 21:59:46</t>
  </si>
  <si>
    <t>07.08.2023 22:00:04</t>
  </si>
  <si>
    <t>07.08.2023 22:00:06</t>
  </si>
  <si>
    <t>07.08.2023 22:02:57</t>
  </si>
  <si>
    <t>07.08.2023 22:02:59</t>
  </si>
  <si>
    <t>07.08.2023 22:04:11</t>
  </si>
  <si>
    <t>07.08.2023 22:04:12</t>
  </si>
  <si>
    <t>07.08.2023 22:04:14</t>
  </si>
  <si>
    <t>07.08.2023 22:04:15</t>
  </si>
  <si>
    <t>07.08.2023 22:04:21</t>
  </si>
  <si>
    <t>07.08.2023 22:04:23</t>
  </si>
  <si>
    <t>07.08.2023 22:04:24</t>
  </si>
  <si>
    <t>07.08.2023 22:04:26</t>
  </si>
  <si>
    <t>07.08.2023 22:04:46</t>
  </si>
  <si>
    <t>07.08.2023 22:04:47</t>
  </si>
  <si>
    <t>07.08.2023 22:06:56</t>
  </si>
  <si>
    <t>07.08.2023 22:06:57</t>
  </si>
  <si>
    <t>07.08.2023 22:06:59</t>
  </si>
  <si>
    <t>07.08.2023 22:10:20</t>
  </si>
  <si>
    <t>07.08.2023 22:10:21</t>
  </si>
  <si>
    <t>07.08.2023 22:10:23</t>
  </si>
  <si>
    <t>07.08.2023 22:12:53</t>
  </si>
  <si>
    <t>07.08.2023 22:12:54</t>
  </si>
  <si>
    <t>07.08.2023 22:13:57</t>
  </si>
  <si>
    <t>07.08.2023 22:13:59</t>
  </si>
  <si>
    <t>07.08.2023 22:14:00</t>
  </si>
  <si>
    <t>07.08.2023 22:14:02</t>
  </si>
  <si>
    <t>07.08.2023 22:18:31</t>
  </si>
  <si>
    <t>07.08.2023 22:18:32</t>
  </si>
  <si>
    <t>07.08.2023 22:26:11</t>
  </si>
  <si>
    <t>07.08.2023 22:26:12</t>
  </si>
  <si>
    <t>07.08.2023 22:26:14</t>
  </si>
  <si>
    <t>07.08.2023 22:33:51</t>
  </si>
  <si>
    <t>07.08.2023 22:33:53</t>
  </si>
  <si>
    <t>07.08.2023 22:34:34</t>
  </si>
  <si>
    <t>07.08.2023 22:34:35</t>
  </si>
  <si>
    <t>07.08.2023 22:47:20</t>
  </si>
  <si>
    <t>07.08.2023 22:47:21</t>
  </si>
  <si>
    <t>07.08.2023 22:47:23</t>
  </si>
  <si>
    <t>07.08.2023 22:47:24</t>
  </si>
  <si>
    <t>07.08.2023 22:48:50</t>
  </si>
  <si>
    <t>07.08.2023 22:48:51</t>
  </si>
  <si>
    <t>07.08.2023 22:48:53</t>
  </si>
  <si>
    <t>07.08.2023 22:48:54</t>
  </si>
  <si>
    <t>07.08.2023 22:51:40</t>
  </si>
  <si>
    <t>07.08.2023 22:51:42</t>
  </si>
  <si>
    <t>07.08.2023 22:59:25</t>
  </si>
  <si>
    <t>07.08.2023 22:59:26</t>
  </si>
  <si>
    <t>07.08.2023 22:59:28</t>
  </si>
  <si>
    <t>07.08.2023 23:02:26</t>
  </si>
  <si>
    <t>07.08.2023 23:02:28</t>
  </si>
  <si>
    <t>07.08.2023 23:03:56</t>
  </si>
  <si>
    <t>07.08.2023 23:03:57</t>
  </si>
  <si>
    <t>07.08.2023 23:03:59</t>
  </si>
  <si>
    <t>07.08.2023 23:07:12</t>
  </si>
  <si>
    <t>07.08.2023 23:07:14</t>
  </si>
  <si>
    <t>07.08.2023 23:07:15</t>
  </si>
  <si>
    <t>07.08.2023 23:16:28</t>
  </si>
  <si>
    <t>07.08.2023 23:16:29</t>
  </si>
  <si>
    <t>07.08.2023 23:16:31</t>
  </si>
  <si>
    <t>07.08.2023 23:19:48</t>
  </si>
  <si>
    <t>07.08.2023 23:19:49</t>
  </si>
  <si>
    <t>07.08.2023 23:19:51</t>
  </si>
  <si>
    <t>07.08.2023 23:34:53</t>
  </si>
  <si>
    <t>07.08.2023 23:34:54</t>
  </si>
  <si>
    <t>07.08.2023 23:38:46</t>
  </si>
  <si>
    <t>07.08.2023 23:38:48</t>
  </si>
  <si>
    <t>07.08.2023 23:38:51</t>
  </si>
  <si>
    <t>07.08.2023 23:46:12</t>
  </si>
  <si>
    <t>07.08.2023 23:46:14</t>
  </si>
  <si>
    <t>07.08.2023 23:46:15</t>
  </si>
  <si>
    <t>07.08.2023 23:46:17</t>
  </si>
  <si>
    <t>07.08.2023 23:49:42</t>
  </si>
  <si>
    <t>07.08.2023 23:49:43</t>
  </si>
  <si>
    <t>07.08.2023 23:50:37</t>
  </si>
  <si>
    <t>07.08.2023 23:50:39</t>
  </si>
  <si>
    <t>07.08.2023 23:50:40</t>
  </si>
  <si>
    <t>07.08.2023 23:50:42</t>
  </si>
  <si>
    <t>07.08.2023 23:50:45</t>
  </si>
  <si>
    <t>07.08.2023 23:53:18</t>
  </si>
  <si>
    <t>08.08.2023 00:23:32</t>
  </si>
  <si>
    <t>08.08.2023 00:23:34</t>
  </si>
  <si>
    <t>08.08.2023 00:48:20</t>
  </si>
  <si>
    <t>08.08.2023 00:48:21</t>
  </si>
  <si>
    <t>08.08.2023 01:08:03</t>
  </si>
  <si>
    <t>08.08.2023 01:08:04</t>
  </si>
  <si>
    <t>08.08.2023 01:14:00</t>
  </si>
  <si>
    <t>08.08.2023 01:14:01</t>
  </si>
  <si>
    <t>08.08.2023 01:14:03</t>
  </si>
  <si>
    <t>08.08.2023 01:14:04</t>
  </si>
  <si>
    <t>08.08.2023 01:16:40</t>
  </si>
  <si>
    <t>08.08.2023 01:16:42</t>
  </si>
  <si>
    <t>08.08.2023 01:16:43</t>
  </si>
  <si>
    <t>08.08.2023 01:16:45</t>
  </si>
  <si>
    <t>08.08.2023 01:16:46</t>
  </si>
  <si>
    <t>08.08.2023 01:16:48</t>
  </si>
  <si>
    <t>08.08.2023 01:21:26</t>
  </si>
  <si>
    <t>08.08.2023 01:21:28</t>
  </si>
  <si>
    <t>08.08.2023 01:21:29</t>
  </si>
  <si>
    <t>08.08.2023 02:30:57</t>
  </si>
  <si>
    <t>08.08.2023 02:30:59</t>
  </si>
  <si>
    <t>08.08.2023 02:31:00</t>
  </si>
  <si>
    <t>08.08.2023 02:53:31</t>
  </si>
  <si>
    <t>08.08.2023 02:53:34</t>
  </si>
  <si>
    <t>08.08.2023 02:56:00</t>
  </si>
  <si>
    <t>08.08.2023 02:56:01</t>
  </si>
  <si>
    <t>08.08.2023 02:56:03</t>
  </si>
  <si>
    <t>08.08.2023 03:11:34</t>
  </si>
  <si>
    <t>08.08.2023 03:11:35</t>
  </si>
  <si>
    <t>08.08.2023 03:11:37</t>
  </si>
  <si>
    <t>08.08.2023 03:18:54</t>
  </si>
  <si>
    <t>08.08.2023 03:18:56</t>
  </si>
  <si>
    <t>08.08.2023 03:18:57</t>
  </si>
  <si>
    <t>08.08.2023 03:19:36</t>
  </si>
  <si>
    <t>08.08.2023 03:19:37</t>
  </si>
  <si>
    <t>08.08.2023 03:19:39</t>
  </si>
  <si>
    <t>08.08.2023 03:26:29</t>
  </si>
  <si>
    <t>08.08.2023 03:26:31</t>
  </si>
  <si>
    <t>08.08.2023 03:28:03</t>
  </si>
  <si>
    <t>08.08.2023 03:28:04</t>
  </si>
  <si>
    <t>08.08.2023 03:28:06</t>
  </si>
  <si>
    <t>08.08.2023 03:33:20</t>
  </si>
  <si>
    <t>08.08.2023 03:41:59</t>
  </si>
  <si>
    <t>08.08.2023 03:42:00</t>
  </si>
  <si>
    <t>08.08.2023 03:42:02</t>
  </si>
  <si>
    <t>08.08.2023 03:53:04</t>
  </si>
  <si>
    <t>08.08.2023 03:53:06</t>
  </si>
  <si>
    <t>08.08.2023 03:53:07</t>
  </si>
  <si>
    <t>08.08.2023 03:59:37</t>
  </si>
  <si>
    <t>08.08.2023 03:59:39</t>
  </si>
  <si>
    <t>08.08.2023 04:01:50</t>
  </si>
  <si>
    <t>08.08.2023 04:01:51</t>
  </si>
  <si>
    <t>08.08.2023 04:04:31</t>
  </si>
  <si>
    <t>08.08.2023 04:04:32</t>
  </si>
  <si>
    <t>08.08.2023 04:07:57</t>
  </si>
  <si>
    <t>08.08.2023 04:07:59</t>
  </si>
  <si>
    <t>08.08.2023 04:08:11</t>
  </si>
  <si>
    <t>08.08.2023 04:08:13</t>
  </si>
  <si>
    <t>08.08.2023 04:09:15</t>
  </si>
  <si>
    <t>08.08.2023 04:09:17</t>
  </si>
  <si>
    <t>08.08.2023 04:13:09</t>
  </si>
  <si>
    <t>08.08.2023 04:13:10</t>
  </si>
  <si>
    <t>08.08.2023 04:13:45</t>
  </si>
  <si>
    <t>08.08.2023 04:13:46</t>
  </si>
  <si>
    <t>08.08.2023 04:13:48</t>
  </si>
  <si>
    <t>08.08.2023 04:17:07</t>
  </si>
  <si>
    <t>08.08.2023 04:17:09</t>
  </si>
  <si>
    <t>08.08.2023 04:17:53</t>
  </si>
  <si>
    <t>08.08.2023 04:17:54</t>
  </si>
  <si>
    <t>08.08.2023 04:22:04</t>
  </si>
  <si>
    <t>08.08.2023 04:22:06</t>
  </si>
  <si>
    <t>08.08.2023 04:22:07</t>
  </si>
  <si>
    <t>08.08.2023 04:23:07</t>
  </si>
  <si>
    <t>08.08.2023 04:23:09</t>
  </si>
  <si>
    <t>08.08.2023 04:23:10</t>
  </si>
  <si>
    <t>08.08.2023 04:24:54</t>
  </si>
  <si>
    <t>08.08.2023 04:24:56</t>
  </si>
  <si>
    <t>08.08.2023 04:24:57</t>
  </si>
  <si>
    <t>08.08.2023 04:27:14</t>
  </si>
  <si>
    <t>08.08.2023 04:27:15</t>
  </si>
  <si>
    <t>08.08.2023 04:31:11</t>
  </si>
  <si>
    <t>08.08.2023 04:31:38</t>
  </si>
  <si>
    <t>08.08.2023 04:32:42</t>
  </si>
  <si>
    <t>08.08.2023 04:32:43</t>
  </si>
  <si>
    <t>08.08.2023 04:32:45</t>
  </si>
  <si>
    <t>08.08.2023 04:32:46</t>
  </si>
  <si>
    <t>08.08.2023 04:34:32</t>
  </si>
  <si>
    <t>08.08.2023 04:34:34</t>
  </si>
  <si>
    <t>08.08.2023 04:36:40</t>
  </si>
  <si>
    <t>08.08.2023 04:36:57</t>
  </si>
  <si>
    <t>08.08.2023 04:36:59</t>
  </si>
  <si>
    <t>08.08.2023 04:40:56</t>
  </si>
  <si>
    <t>08.08.2023 04:40:57</t>
  </si>
  <si>
    <t>08.08.2023 04:40:59</t>
  </si>
  <si>
    <t>08.08.2023 04:41:00</t>
  </si>
  <si>
    <t>08.08.2023 04:41:25</t>
  </si>
  <si>
    <t>08.08.2023 04:41:27</t>
  </si>
  <si>
    <t>08.08.2023 04:42:42</t>
  </si>
  <si>
    <t>08.08.2023 04:42:43</t>
  </si>
  <si>
    <t>08.08.2023 04:42:45</t>
  </si>
  <si>
    <t>08.08.2023 04:42:46</t>
  </si>
  <si>
    <t>08.08.2023 04:43:40</t>
  </si>
  <si>
    <t>08.08.2023 04:43:42</t>
  </si>
  <si>
    <t>08.08.2023 04:44:32</t>
  </si>
  <si>
    <t>08.08.2023 04:44:34</t>
  </si>
  <si>
    <t>08.08.2023 04:45:34</t>
  </si>
  <si>
    <t>08.08.2023 04:45:35</t>
  </si>
  <si>
    <t>08.08.2023 04:45:37</t>
  </si>
  <si>
    <t>08.08.2023 04:48:03</t>
  </si>
  <si>
    <t>08.08.2023 04:48:04</t>
  </si>
  <si>
    <t>08.08.2023 04:48:06</t>
  </si>
  <si>
    <t>08.08.2023 04:48:21</t>
  </si>
  <si>
    <t>08.08.2023 04:48:23</t>
  </si>
  <si>
    <t>08.08.2023 04:48:24</t>
  </si>
  <si>
    <t>08.08.2023 04:48:26</t>
  </si>
  <si>
    <t>08.08.2023 04:51:17</t>
  </si>
  <si>
    <t>08.08.2023 04:51:18</t>
  </si>
  <si>
    <t>08.08.2023 04:51:20</t>
  </si>
  <si>
    <t>08.08.2023 04:51:21</t>
  </si>
  <si>
    <t>08.08.2023 04:51:23</t>
  </si>
  <si>
    <t>08.08.2023 04:58:28</t>
  </si>
  <si>
    <t>08.08.2023 04:58:29</t>
  </si>
  <si>
    <t>08.08.2023 04:58:31</t>
  </si>
  <si>
    <t>08.08.2023 04:58:32</t>
  </si>
  <si>
    <t>08.08.2023 04:58:34</t>
  </si>
  <si>
    <t>08.08.2023 04:58:35</t>
  </si>
  <si>
    <t>08.08.2023 04:58:51</t>
  </si>
  <si>
    <t>08.08.2023 04:58:52</t>
  </si>
  <si>
    <t>08.08.2023 04:58:54</t>
  </si>
  <si>
    <t>08.08.2023 05:00:20</t>
  </si>
  <si>
    <t>08.08.2023 05:00:21</t>
  </si>
  <si>
    <t>08.08.2023 05:00:23</t>
  </si>
  <si>
    <t>08.08.2023 05:00:24</t>
  </si>
  <si>
    <t>08.08.2023 05:02:06</t>
  </si>
  <si>
    <t>08.08.2023 05:02:07</t>
  </si>
  <si>
    <t>08.08.2023 05:02:09</t>
  </si>
  <si>
    <t>08.08.2023 05:02:37</t>
  </si>
  <si>
    <t>08.08.2023 05:02:38</t>
  </si>
  <si>
    <t>08.08.2023 05:03:32</t>
  </si>
  <si>
    <t>08.08.2023 05:03:34</t>
  </si>
  <si>
    <t>08.08.2023 05:04:57</t>
  </si>
  <si>
    <t>08.08.2023 05:04:59</t>
  </si>
  <si>
    <t>08.08.2023 05:05:00</t>
  </si>
  <si>
    <t>08.08.2023 05:05:02</t>
  </si>
  <si>
    <t>08.08.2023 05:05:10</t>
  </si>
  <si>
    <t>08.08.2023 05:05:11</t>
  </si>
  <si>
    <t>08.08.2023 05:05:22</t>
  </si>
  <si>
    <t>08.08.2023 05:05:23</t>
  </si>
  <si>
    <t>08.08.2023 05:05:25</t>
  </si>
  <si>
    <t>08.08.2023 05:05:36</t>
  </si>
  <si>
    <t>08.08.2023 05:05:37</t>
  </si>
  <si>
    <t>08.08.2023 05:06:11</t>
  </si>
  <si>
    <t>08.08.2023 05:06:12</t>
  </si>
  <si>
    <t>08.08.2023 05:06:46</t>
  </si>
  <si>
    <t>08.08.2023 05:06:48</t>
  </si>
  <si>
    <t>08.08.2023 05:06:57</t>
  </si>
  <si>
    <t>08.08.2023 05:06:58</t>
  </si>
  <si>
    <t>08.08.2023 05:07:11</t>
  </si>
  <si>
    <t>08.08.2023 05:07:12</t>
  </si>
  <si>
    <t>08.08.2023 05:07:23</t>
  </si>
  <si>
    <t>08.08.2023 05:07:25</t>
  </si>
  <si>
    <t>08.08.2023 05:09:01</t>
  </si>
  <si>
    <t>08.08.2023 05:09:03</t>
  </si>
  <si>
    <t>08.08.2023 05:09:35</t>
  </si>
  <si>
    <t>08.08.2023 05:09:37</t>
  </si>
  <si>
    <t>08.08.2023 05:09:38</t>
  </si>
  <si>
    <t>08.08.2023 05:11:59</t>
  </si>
  <si>
    <t>08.08.2023 05:12:00</t>
  </si>
  <si>
    <t>08.08.2023 05:12:32</t>
  </si>
  <si>
    <t>08.08.2023 05:12:33</t>
  </si>
  <si>
    <t>08.08.2023 05:13:17</t>
  </si>
  <si>
    <t>08.08.2023 05:13:18</t>
  </si>
  <si>
    <t>08.08.2023 05:13:20</t>
  </si>
  <si>
    <t>08.08.2023 05:13:32</t>
  </si>
  <si>
    <t>08.08.2023 05:13:34</t>
  </si>
  <si>
    <t>08.08.2023 05:13:35</t>
  </si>
  <si>
    <t>08.08.2023 05:13:37</t>
  </si>
  <si>
    <t>08.08.2023 05:14:53</t>
  </si>
  <si>
    <t>08.08.2023 05:14:54</t>
  </si>
  <si>
    <t>08.08.2023 05:14:56</t>
  </si>
  <si>
    <t>08.08.2023 05:15:16</t>
  </si>
  <si>
    <t>08.08.2023 05:15:17</t>
  </si>
  <si>
    <t>08.08.2023 05:15:19</t>
  </si>
  <si>
    <t>08.08.2023 05:17:12</t>
  </si>
  <si>
    <t>08.08.2023 05:17:14</t>
  </si>
  <si>
    <t>08.08.2023 05:17:15</t>
  </si>
  <si>
    <t>08.08.2023 05:17:20</t>
  </si>
  <si>
    <t>08.08.2023 05:17:21</t>
  </si>
  <si>
    <t>08.08.2023 05:17:49</t>
  </si>
  <si>
    <t>08.08.2023 05:17:51</t>
  </si>
  <si>
    <t>08.08.2023 05:19:29</t>
  </si>
  <si>
    <t>08.08.2023 05:19:31</t>
  </si>
  <si>
    <t>08.08.2023 05:19:32</t>
  </si>
  <si>
    <t>08.08.2023 05:19:59</t>
  </si>
  <si>
    <t>08.08.2023 05:20:00</t>
  </si>
  <si>
    <t>08.08.2023 05:20:02</t>
  </si>
  <si>
    <t>08.08.2023 05:22:48</t>
  </si>
  <si>
    <t>08.08.2023 05:22:50</t>
  </si>
  <si>
    <t>08.08.2023 05:24:57</t>
  </si>
  <si>
    <t>08.08.2023 05:25:00</t>
  </si>
  <si>
    <t>08.08.2023 05:25:02</t>
  </si>
  <si>
    <t>08.08.2023 05:25:05</t>
  </si>
  <si>
    <t>08.08.2023 05:25:42</t>
  </si>
  <si>
    <t>08.08.2023 05:25:44</t>
  </si>
  <si>
    <t>08.08.2023 05:25:45</t>
  </si>
  <si>
    <t>08.08.2023 05:26:25</t>
  </si>
  <si>
    <t>08.08.2023 05:26:26</t>
  </si>
  <si>
    <t>08.08.2023 05:27:20</t>
  </si>
  <si>
    <t>08.08.2023 05:27:21</t>
  </si>
  <si>
    <t>08.08.2023 05:27:57</t>
  </si>
  <si>
    <t>08.08.2023 05:27:59</t>
  </si>
  <si>
    <t>08.08.2023 05:28:00</t>
  </si>
  <si>
    <t>08.08.2023 05:29:18</t>
  </si>
  <si>
    <t>08.08.2023 05:29:20</t>
  </si>
  <si>
    <t>08.08.2023 05:29:38</t>
  </si>
  <si>
    <t>08.08.2023 05:29:40</t>
  </si>
  <si>
    <t>08.08.2023 05:31:48</t>
  </si>
  <si>
    <t>08.08.2023 05:31:50</t>
  </si>
  <si>
    <t>08.08.2023 05:31:51</t>
  </si>
  <si>
    <t>08.08.2023 05:31:53</t>
  </si>
  <si>
    <t>08.08.2023 05:31:54</t>
  </si>
  <si>
    <t>08.08.2023 05:31:56</t>
  </si>
  <si>
    <t>08.08.2023 05:32:38</t>
  </si>
  <si>
    <t>08.08.2023 05:32:39</t>
  </si>
  <si>
    <t>08.08.2023 05:34:06</t>
  </si>
  <si>
    <t>08.08.2023 05:34:07</t>
  </si>
  <si>
    <t>08.08.2023 05:34:10</t>
  </si>
  <si>
    <t>08.08.2023 05:34:12</t>
  </si>
  <si>
    <t>08.08.2023 05:34:13</t>
  </si>
  <si>
    <t>08.08.2023 05:34:15</t>
  </si>
  <si>
    <t>08.08.2023 05:34:16</t>
  </si>
  <si>
    <t>08.08.2023 05:35:17</t>
  </si>
  <si>
    <t>08.08.2023 05:35:18</t>
  </si>
  <si>
    <t>08.08.2023 05:38:26</t>
  </si>
  <si>
    <t>08.08.2023 05:38:28</t>
  </si>
  <si>
    <t>08.08.2023 05:40:28</t>
  </si>
  <si>
    <t>08.08.2023 05:40:29</t>
  </si>
  <si>
    <t>08.08.2023 05:40:31</t>
  </si>
  <si>
    <t>08.08.2023 05:40:32</t>
  </si>
  <si>
    <t>08.08.2023 05:41:31</t>
  </si>
  <si>
    <t>08.08.2023 05:41:32</t>
  </si>
  <si>
    <t>08.08.2023 05:42:48</t>
  </si>
  <si>
    <t>08.08.2023 05:42:50</t>
  </si>
  <si>
    <t>08.08.2023 05:42:51</t>
  </si>
  <si>
    <t>08.08.2023 05:42:53</t>
  </si>
  <si>
    <t>08.08.2023 05:44:14</t>
  </si>
  <si>
    <t>08.08.2023 05:44:15</t>
  </si>
  <si>
    <t>08.08.2023 05:44:17</t>
  </si>
  <si>
    <t>08.08.2023 05:44:29</t>
  </si>
  <si>
    <t>08.08.2023 05:44:30</t>
  </si>
  <si>
    <t>08.08.2023 05:44:32</t>
  </si>
  <si>
    <t>08.08.2023 05:45:51</t>
  </si>
  <si>
    <t>08.08.2023 05:45:53</t>
  </si>
  <si>
    <t>08.08.2023 05:45:54</t>
  </si>
  <si>
    <t>08.08.2023 05:45:56</t>
  </si>
  <si>
    <t>08.08.2023 05:46:28</t>
  </si>
  <si>
    <t>08.08.2023 05:46:30</t>
  </si>
  <si>
    <t>08.08.2023 05:46:31</t>
  </si>
  <si>
    <t>08.08.2023 05:49:40</t>
  </si>
  <si>
    <t>08.08.2023 05:49:42</t>
  </si>
  <si>
    <t>08.08.2023 05:49:43</t>
  </si>
  <si>
    <t>08.08.2023 05:49:45</t>
  </si>
  <si>
    <t>08.08.2023 05:50:20</t>
  </si>
  <si>
    <t>08.08.2023 05:50:21</t>
  </si>
  <si>
    <t>08.08.2023 05:50:26</t>
  </si>
  <si>
    <t>08.08.2023 05:50:27</t>
  </si>
  <si>
    <t>08.08.2023 05:50:29</t>
  </si>
  <si>
    <t>08.08.2023 05:50:30</t>
  </si>
  <si>
    <t>08.08.2023 05:50:32</t>
  </si>
  <si>
    <t>08.08.2023 05:50:38</t>
  </si>
  <si>
    <t>08.08.2023 05:50:39</t>
  </si>
  <si>
    <t>08.08.2023 05:50:41</t>
  </si>
  <si>
    <t>08.08.2023 05:50:42</t>
  </si>
  <si>
    <t>08.08.2023 05:50:44</t>
  </si>
  <si>
    <t>08.08.2023 05:50:46</t>
  </si>
  <si>
    <t>08.08.2023 05:50:47</t>
  </si>
  <si>
    <t>08.08.2023 05:51:23</t>
  </si>
  <si>
    <t>08.08.2023 05:51:57</t>
  </si>
  <si>
    <t>08.08.2023 05:51:59</t>
  </si>
  <si>
    <t>08.08.2023 05:54:18</t>
  </si>
  <si>
    <t>08.08.2023 05:54:20</t>
  </si>
  <si>
    <t>08.08.2023 05:54:21</t>
  </si>
  <si>
    <t>08.08.2023 05:54:23</t>
  </si>
  <si>
    <t>08.08.2023 05:54:24</t>
  </si>
  <si>
    <t>08.08.2023 05:55:50</t>
  </si>
  <si>
    <t>08.08.2023 05:55:51</t>
  </si>
  <si>
    <t>08.08.2023 05:55:54</t>
  </si>
  <si>
    <t>08.08.2023 05:55:56</t>
  </si>
  <si>
    <t>08.08.2023 05:55:57</t>
  </si>
  <si>
    <t>08.08.2023 05:56:03</t>
  </si>
  <si>
    <t>08.08.2023 05:56:05</t>
  </si>
  <si>
    <t>08.08.2023 05:56:19</t>
  </si>
  <si>
    <t>08.08.2023 05:56:20</t>
  </si>
  <si>
    <t>08.08.2023 05:56:22</t>
  </si>
  <si>
    <t>08.08.2023 05:56:46</t>
  </si>
  <si>
    <t>08.08.2023 05:56:48</t>
  </si>
  <si>
    <t>08.08.2023 05:57:03</t>
  </si>
  <si>
    <t>08.08.2023 05:57:04</t>
  </si>
  <si>
    <t>08.08.2023 05:57:06</t>
  </si>
  <si>
    <t>08.08.2023 05:57:07</t>
  </si>
  <si>
    <t>08.08.2023 05:57:09</t>
  </si>
  <si>
    <t>08.08.2023 05:59:18</t>
  </si>
  <si>
    <t>08.08.2023 05:59:20</t>
  </si>
  <si>
    <t>08.08.2023 05:59:24</t>
  </si>
  <si>
    <t>08.08.2023 05:59:26</t>
  </si>
  <si>
    <t>08.08.2023 05:59:27</t>
  </si>
  <si>
    <t>08.08.2023 06:00:14</t>
  </si>
  <si>
    <t>08.08.2023 06:00:15</t>
  </si>
  <si>
    <t>08.08.2023 06:00:17</t>
  </si>
  <si>
    <t>08.08.2023 06:00:49</t>
  </si>
  <si>
    <t>08.08.2023 06:00:51</t>
  </si>
  <si>
    <t>08.08.2023 06:00:52</t>
  </si>
  <si>
    <t>08.08.2023 06:01:11</t>
  </si>
  <si>
    <t>08.08.2023 06:01:12</t>
  </si>
  <si>
    <t>08.08.2023 06:01:14</t>
  </si>
  <si>
    <t>08.08.2023 06:01:15</t>
  </si>
  <si>
    <t>08.08.2023 06:01:17</t>
  </si>
  <si>
    <t>08.08.2023 06:02:15</t>
  </si>
  <si>
    <t>08.08.2023 06:02:17</t>
  </si>
  <si>
    <t>08.08.2023 06:02:49</t>
  </si>
  <si>
    <t>08.08.2023 06:02:51</t>
  </si>
  <si>
    <t>08.08.2023 06:02:56</t>
  </si>
  <si>
    <t>08.08.2023 06:02:57</t>
  </si>
  <si>
    <t>08.08.2023 06:03:29</t>
  </si>
  <si>
    <t>08.08.2023 06:03:31</t>
  </si>
  <si>
    <t>08.08.2023 06:03:51</t>
  </si>
  <si>
    <t>08.08.2023 06:03:53</t>
  </si>
  <si>
    <t>08.08.2023 06:03:54</t>
  </si>
  <si>
    <t>08.08.2023 06:04:04</t>
  </si>
  <si>
    <t>08.08.2023 06:04:06</t>
  </si>
  <si>
    <t>08.08.2023 06:04:07</t>
  </si>
  <si>
    <t>08.08.2023 06:05:14</t>
  </si>
  <si>
    <t>08.08.2023 06:05:15</t>
  </si>
  <si>
    <t>08.08.2023 06:05:17</t>
  </si>
  <si>
    <t>08.08.2023 06:05:41</t>
  </si>
  <si>
    <t>08.08.2023 06:05:43</t>
  </si>
  <si>
    <t>08.08.2023 06:05:58</t>
  </si>
  <si>
    <t>08.08.2023 06:06:00</t>
  </si>
  <si>
    <t>08.08.2023 06:06:09</t>
  </si>
  <si>
    <t>08.08.2023 06:06:11</t>
  </si>
  <si>
    <t>08.08.2023 06:07:42</t>
  </si>
  <si>
    <t>08.08.2023 06:07:43</t>
  </si>
  <si>
    <t>08.08.2023 06:07:45</t>
  </si>
  <si>
    <t>08.08.2023 06:07:46</t>
  </si>
  <si>
    <t>08.08.2023 06:08:09</t>
  </si>
  <si>
    <t>08.08.2023 06:08:10</t>
  </si>
  <si>
    <t>08.08.2023 06:08:24</t>
  </si>
  <si>
    <t>08.08.2023 06:08:26</t>
  </si>
  <si>
    <t>08.08.2023 06:08:27</t>
  </si>
  <si>
    <t>08.08.2023 06:08:35</t>
  </si>
  <si>
    <t>08.08.2023 06:08:36</t>
  </si>
  <si>
    <t>08.08.2023 06:08:46</t>
  </si>
  <si>
    <t>08.08.2023 06:08:47</t>
  </si>
  <si>
    <t>08.08.2023 06:08:49</t>
  </si>
  <si>
    <t>08.08.2023 06:08:50</t>
  </si>
  <si>
    <t>08.08.2023 06:08:52</t>
  </si>
  <si>
    <t>08.08.2023 06:09:07</t>
  </si>
  <si>
    <t>08.08.2023 06:09:09</t>
  </si>
  <si>
    <t>08.08.2023 06:09:37</t>
  </si>
  <si>
    <t>08.08.2023 06:09:38</t>
  </si>
  <si>
    <t>08.08.2023 06:10:01</t>
  </si>
  <si>
    <t>08.08.2023 06:10:03</t>
  </si>
  <si>
    <t>08.08.2023 06:10:12</t>
  </si>
  <si>
    <t>08.08.2023 06:10:15</t>
  </si>
  <si>
    <t>08.08.2023 06:10:16</t>
  </si>
  <si>
    <t>08.08.2023 06:10:43</t>
  </si>
  <si>
    <t>08.08.2023 06:10:44</t>
  </si>
  <si>
    <t>08.08.2023 06:10:46</t>
  </si>
  <si>
    <t>08.08.2023 06:10:55</t>
  </si>
  <si>
    <t>08.08.2023 06:10:56</t>
  </si>
  <si>
    <t>08.08.2023 06:10:59</t>
  </si>
  <si>
    <t>08.08.2023 06:11:01</t>
  </si>
  <si>
    <t>08.08.2023 06:11:02</t>
  </si>
  <si>
    <t>08.08.2023 06:11:19</t>
  </si>
  <si>
    <t>08.08.2023 06:11:21</t>
  </si>
  <si>
    <t>08.08.2023 06:11:23</t>
  </si>
  <si>
    <t>08.08.2023 06:11:24</t>
  </si>
  <si>
    <t>08.08.2023 06:12:35</t>
  </si>
  <si>
    <t>08.08.2023 06:12:37</t>
  </si>
  <si>
    <t>08.08.2023 06:12:38</t>
  </si>
  <si>
    <t>08.08.2023 06:12:40</t>
  </si>
  <si>
    <t>08.08.2023 06:12:51</t>
  </si>
  <si>
    <t>08.08.2023 06:14:21</t>
  </si>
  <si>
    <t>08.08.2023 06:14:23</t>
  </si>
  <si>
    <t>08.08.2023 06:14:24</t>
  </si>
  <si>
    <t>08.08.2023 06:14:26</t>
  </si>
  <si>
    <t>08.08.2023 06:14:27</t>
  </si>
  <si>
    <t>08.08.2023 06:14:29</t>
  </si>
  <si>
    <t>08.08.2023 06:14:30</t>
  </si>
  <si>
    <t>08.08.2023 06:14:32</t>
  </si>
  <si>
    <t>08.08.2023 06:14:33</t>
  </si>
  <si>
    <t>08.08.2023 06:14:35</t>
  </si>
  <si>
    <t>08.08.2023 06:14:57</t>
  </si>
  <si>
    <t>08.08.2023 06:14:58</t>
  </si>
  <si>
    <t>08.08.2023 06:15:00</t>
  </si>
  <si>
    <t>08.08.2023 06:15:37</t>
  </si>
  <si>
    <t>08.08.2023 06:15:39</t>
  </si>
  <si>
    <t>08.08.2023 06:15:40</t>
  </si>
  <si>
    <t>08.08.2023 06:15:42</t>
  </si>
  <si>
    <t>08.08.2023 06:15:43</t>
  </si>
  <si>
    <t>08.08.2023 06:15:45</t>
  </si>
  <si>
    <t>08.08.2023 06:15:46</t>
  </si>
  <si>
    <t>08.08.2023 06:16:15</t>
  </si>
  <si>
    <t>08.08.2023 06:16:18</t>
  </si>
  <si>
    <t>08.08.2023 06:16:20</t>
  </si>
  <si>
    <t>08.08.2023 06:16:38</t>
  </si>
  <si>
    <t>08.08.2023 06:16:40</t>
  </si>
  <si>
    <t>08.08.2023 06:16:41</t>
  </si>
  <si>
    <t>08.08.2023 06:16:43</t>
  </si>
  <si>
    <t>08.08.2023 06:16:54</t>
  </si>
  <si>
    <t>08.08.2023 06:17:15</t>
  </si>
  <si>
    <t>08.08.2023 06:17:17</t>
  </si>
  <si>
    <t>08.08.2023 06:17:18</t>
  </si>
  <si>
    <t>08.08.2023 06:17:37</t>
  </si>
  <si>
    <t>08.08.2023 06:17:38</t>
  </si>
  <si>
    <t>08.08.2023 06:17:40</t>
  </si>
  <si>
    <t>08.08.2023 06:19:59</t>
  </si>
  <si>
    <t>08.08.2023 06:20:00</t>
  </si>
  <si>
    <t>08.08.2023 06:20:02</t>
  </si>
  <si>
    <t>08.08.2023 06:20:24</t>
  </si>
  <si>
    <t>08.08.2023 06:21:04</t>
  </si>
  <si>
    <t>08.08.2023 06:21:06</t>
  </si>
  <si>
    <t>08.08.2023 06:21:29</t>
  </si>
  <si>
    <t>08.08.2023 06:21:31</t>
  </si>
  <si>
    <t>08.08.2023 06:21:32</t>
  </si>
  <si>
    <t>08.08.2023 06:21:44</t>
  </si>
  <si>
    <t>08.08.2023 06:21:46</t>
  </si>
  <si>
    <t>08.08.2023 06:21:47</t>
  </si>
  <si>
    <t>08.08.2023 06:21:49</t>
  </si>
  <si>
    <t>08.08.2023 06:22:28</t>
  </si>
  <si>
    <t>08.08.2023 06:22:29</t>
  </si>
  <si>
    <t>08.08.2023 06:22:31</t>
  </si>
  <si>
    <t>08.08.2023 06:22:38</t>
  </si>
  <si>
    <t>08.08.2023 06:23:11</t>
  </si>
  <si>
    <t>08.08.2023 06:23:12</t>
  </si>
  <si>
    <t>08.08.2023 06:23:15</t>
  </si>
  <si>
    <t>08.08.2023 06:23:17</t>
  </si>
  <si>
    <t>08.08.2023 06:23:34</t>
  </si>
  <si>
    <t>08.08.2023 06:23:35</t>
  </si>
  <si>
    <t>08.08.2023 06:23:38</t>
  </si>
  <si>
    <t>08.08.2023 06:23:40</t>
  </si>
  <si>
    <t>08.08.2023 06:23:46</t>
  </si>
  <si>
    <t>08.08.2023 06:23:47</t>
  </si>
  <si>
    <t>08.08.2023 06:23:49</t>
  </si>
  <si>
    <t>08.08.2023 06:23:56</t>
  </si>
  <si>
    <t>08.08.2023 06:24:43</t>
  </si>
  <si>
    <t>08.08.2023 06:24:45</t>
  </si>
  <si>
    <t>08.08.2023 06:25:21</t>
  </si>
  <si>
    <t>08.08.2023 06:25:23</t>
  </si>
  <si>
    <t>08.08.2023 06:25:24</t>
  </si>
  <si>
    <t>08.08.2023 06:25:27</t>
  </si>
  <si>
    <t>08.08.2023 06:25:29</t>
  </si>
  <si>
    <t>08.08.2023 06:25:46</t>
  </si>
  <si>
    <t>08.08.2023 06:25:47</t>
  </si>
  <si>
    <t>08.08.2023 06:26:12</t>
  </si>
  <si>
    <t>08.08.2023 06:26:14</t>
  </si>
  <si>
    <t>08.08.2023 06:26:15</t>
  </si>
  <si>
    <t>08.08.2023 06:26:18</t>
  </si>
  <si>
    <t>08.08.2023 06:26:43</t>
  </si>
  <si>
    <t>08.08.2023 06:26:44</t>
  </si>
  <si>
    <t>08.08.2023 06:26:46</t>
  </si>
  <si>
    <t>08.08.2023 06:26:47</t>
  </si>
  <si>
    <t>08.08.2023 06:27:34</t>
  </si>
  <si>
    <t>08.08.2023 06:27:35</t>
  </si>
  <si>
    <t>08.08.2023 06:27:38</t>
  </si>
  <si>
    <t>08.08.2023 06:27:40</t>
  </si>
  <si>
    <t>08.08.2023 06:28:23</t>
  </si>
  <si>
    <t>08.08.2023 06:28:25</t>
  </si>
  <si>
    <t>08.08.2023 06:28:48</t>
  </si>
  <si>
    <t>08.08.2023 06:28:49</t>
  </si>
  <si>
    <t>08.08.2023 06:28:51</t>
  </si>
  <si>
    <t>08.08.2023 06:28:52</t>
  </si>
  <si>
    <t>08.08.2023 06:28:54</t>
  </si>
  <si>
    <t>08.08.2023 06:29:26</t>
  </si>
  <si>
    <t>08.08.2023 06:29:28</t>
  </si>
  <si>
    <t>08.08.2023 06:29:31</t>
  </si>
  <si>
    <t>08.08.2023 06:29:32</t>
  </si>
  <si>
    <t>08.08.2023 06:29:34</t>
  </si>
  <si>
    <t>08.08.2023 06:29:46</t>
  </si>
  <si>
    <t>08.08.2023 06:29:47</t>
  </si>
  <si>
    <t>08.08.2023 06:29:49</t>
  </si>
  <si>
    <t>08.08.2023 06:30:09</t>
  </si>
  <si>
    <t>08.08.2023 06:30:10</t>
  </si>
  <si>
    <t>08.08.2023 06:30:42</t>
  </si>
  <si>
    <t>08.08.2023 06:30:43</t>
  </si>
  <si>
    <t>08.08.2023 06:30:45</t>
  </si>
  <si>
    <t>08.08.2023 06:30:46</t>
  </si>
  <si>
    <t>08.08.2023 06:30:48</t>
  </si>
  <si>
    <t>08.08.2023 06:30:49</t>
  </si>
  <si>
    <t>08.08.2023 06:31:14</t>
  </si>
  <si>
    <t>08.08.2023 06:31:15</t>
  </si>
  <si>
    <t>08.08.2023 06:31:17</t>
  </si>
  <si>
    <t>08.08.2023 06:31:18</t>
  </si>
  <si>
    <t>08.08.2023 06:31:49</t>
  </si>
  <si>
    <t>08.08.2023 06:31:51</t>
  </si>
  <si>
    <t>08.08.2023 06:33:14</t>
  </si>
  <si>
    <t>08.08.2023 06:33:15</t>
  </si>
  <si>
    <t>08.08.2023 06:33:17</t>
  </si>
  <si>
    <t>08.08.2023 06:33:26</t>
  </si>
  <si>
    <t>08.08.2023 06:33:27</t>
  </si>
  <si>
    <t>08.08.2023 06:33:44</t>
  </si>
  <si>
    <t>08.08.2023 06:34:28</t>
  </si>
  <si>
    <t>08.08.2023 06:34:29</t>
  </si>
  <si>
    <t>08.08.2023 06:34:51</t>
  </si>
  <si>
    <t>08.08.2023 06:34:52</t>
  </si>
  <si>
    <t>08.08.2023 06:35:26</t>
  </si>
  <si>
    <t>08.08.2023 06:35:28</t>
  </si>
  <si>
    <t>08.08.2023 06:35:29</t>
  </si>
  <si>
    <t>08.08.2023 06:35:32</t>
  </si>
  <si>
    <t>08.08.2023 06:35:34</t>
  </si>
  <si>
    <t>08.08.2023 06:35:35</t>
  </si>
  <si>
    <t>08.08.2023 06:36:48</t>
  </si>
  <si>
    <t>08.08.2023 06:36:59</t>
  </si>
  <si>
    <t>08.08.2023 06:37:00</t>
  </si>
  <si>
    <t>08.08.2023 06:37:25</t>
  </si>
  <si>
    <t>08.08.2023 06:37:27</t>
  </si>
  <si>
    <t>08.08.2023 06:37:28</t>
  </si>
  <si>
    <t>08.08.2023 06:38:07</t>
  </si>
  <si>
    <t>08.08.2023 06:38:10</t>
  </si>
  <si>
    <t>08.08.2023 06:38:12</t>
  </si>
  <si>
    <t>08.08.2023 06:38:13</t>
  </si>
  <si>
    <t>08.08.2023 06:38:15</t>
  </si>
  <si>
    <t>08.08.2023 06:38:32</t>
  </si>
  <si>
    <t>08.08.2023 06:38:33</t>
  </si>
  <si>
    <t>08.08.2023 06:38:35</t>
  </si>
  <si>
    <t>08.08.2023 06:38:36</t>
  </si>
  <si>
    <t>08.08.2023 06:38:38</t>
  </si>
  <si>
    <t>08.08.2023 06:38:39</t>
  </si>
  <si>
    <t>08.08.2023 06:38:41</t>
  </si>
  <si>
    <t>08.08.2023 06:38:52</t>
  </si>
  <si>
    <t>08.08.2023 06:38:53</t>
  </si>
  <si>
    <t>08.08.2023 06:38:55</t>
  </si>
  <si>
    <t>08.08.2023 06:38:56</t>
  </si>
  <si>
    <t>08.08.2023 06:39:34</t>
  </si>
  <si>
    <t>08.08.2023 06:39:35</t>
  </si>
  <si>
    <t>08.08.2023 06:40:18</t>
  </si>
  <si>
    <t>08.08.2023 06:40:26</t>
  </si>
  <si>
    <t>08.08.2023 06:40:27</t>
  </si>
  <si>
    <t>08.08.2023 06:40:32</t>
  </si>
  <si>
    <t>08.08.2023 06:40:37</t>
  </si>
  <si>
    <t>08.08.2023 06:40:38</t>
  </si>
  <si>
    <t>08.08.2023 06:41:01</t>
  </si>
  <si>
    <t>08.08.2023 06:41:03</t>
  </si>
  <si>
    <t>08.08.2023 06:42:11</t>
  </si>
  <si>
    <t>08.08.2023 06:42:12</t>
  </si>
  <si>
    <t>08.08.2023 06:42:45</t>
  </si>
  <si>
    <t>08.08.2023 06:42:46</t>
  </si>
  <si>
    <t>08.08.2023 06:42:49</t>
  </si>
  <si>
    <t>08.08.2023 06:42:51</t>
  </si>
  <si>
    <t>08.08.2023 06:43:28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</si>
</sst>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72</c:v>
                </c:pt>
                <c:pt idx="1">
                  <c:v>320</c:v>
                </c:pt>
                <c:pt idx="2">
                  <c:v>353</c:v>
                </c:pt>
                <c:pt idx="3">
                  <c:v>307</c:v>
                </c:pt>
                <c:pt idx="4">
                  <c:v>345</c:v>
                </c:pt>
                <c:pt idx="5">
                  <c:v>347</c:v>
                </c:pt>
                <c:pt idx="6">
                  <c:v>330</c:v>
                </c:pt>
                <c:pt idx="7">
                  <c:v>312</c:v>
                </c:pt>
                <c:pt idx="8">
                  <c:v>344</c:v>
                </c:pt>
                <c:pt idx="9">
                  <c:v>353</c:v>
                </c:pt>
                <c:pt idx="10">
                  <c:v>380</c:v>
                </c:pt>
                <c:pt idx="11">
                  <c:v>269</c:v>
                </c:pt>
                <c:pt idx="12">
                  <c:v>148</c:v>
                </c:pt>
                <c:pt idx="13">
                  <c:v>122</c:v>
                </c:pt>
                <c:pt idx="14">
                  <c:v>103</c:v>
                </c:pt>
                <c:pt idx="15">
                  <c:v>70</c:v>
                </c:pt>
                <c:pt idx="16">
                  <c:v>27</c:v>
                </c:pt>
                <c:pt idx="17">
                  <c:v>13</c:v>
                </c:pt>
                <c:pt idx="18">
                  <c:v>3</c:v>
                </c:pt>
                <c:pt idx="19">
                  <c:v>7</c:v>
                </c:pt>
                <c:pt idx="20">
                  <c:v>8</c:v>
                </c:pt>
                <c:pt idx="21">
                  <c:v>20</c:v>
                </c:pt>
                <c:pt idx="22">
                  <c:v>50</c:v>
                </c:pt>
                <c:pt idx="23">
                  <c:v>80</c:v>
                </c:pt>
                <c:pt idx="24">
                  <c:v>260</c:v>
                </c:pt>
                <c:pt idx="25">
                  <c:v>339</c:v>
                </c:pt>
                <c:pt idx="26">
                  <c:v>314</c:v>
                </c:pt>
                <c:pt idx="27">
                  <c:v>276</c:v>
                </c:pt>
                <c:pt idx="28">
                  <c:v>292</c:v>
                </c:pt>
                <c:pt idx="29">
                  <c:v>279</c:v>
                </c:pt>
                <c:pt idx="30">
                  <c:v>287</c:v>
                </c:pt>
                <c:pt idx="31">
                  <c:v>289</c:v>
                </c:pt>
                <c:pt idx="32">
                  <c:v>331</c:v>
                </c:pt>
                <c:pt idx="33">
                  <c:v>335</c:v>
                </c:pt>
                <c:pt idx="34">
                  <c:v>288</c:v>
                </c:pt>
                <c:pt idx="35">
                  <c:v>266</c:v>
                </c:pt>
                <c:pt idx="36">
                  <c:v>185</c:v>
                </c:pt>
                <c:pt idx="37">
                  <c:v>116</c:v>
                </c:pt>
                <c:pt idx="38">
                  <c:v>120</c:v>
                </c:pt>
                <c:pt idx="39">
                  <c:v>79</c:v>
                </c:pt>
                <c:pt idx="40">
                  <c:v>35</c:v>
                </c:pt>
                <c:pt idx="41">
                  <c:v>17</c:v>
                </c:pt>
                <c:pt idx="42">
                  <c:v>4</c:v>
                </c:pt>
                <c:pt idx="43">
                  <c:v>0</c:v>
                </c:pt>
                <c:pt idx="44">
                  <c:v>2</c:v>
                </c:pt>
                <c:pt idx="45">
                  <c:v>13</c:v>
                </c:pt>
                <c:pt idx="46">
                  <c:v>44</c:v>
                </c:pt>
                <c:pt idx="47">
                  <c:v>100</c:v>
                </c:pt>
                <c:pt idx="48">
                  <c:v>251</c:v>
                </c:pt>
                <c:pt idx="49">
                  <c:v>290</c:v>
                </c:pt>
                <c:pt idx="50">
                  <c:v>300</c:v>
                </c:pt>
                <c:pt idx="51">
                  <c:v>347</c:v>
                </c:pt>
                <c:pt idx="52">
                  <c:v>295</c:v>
                </c:pt>
                <c:pt idx="53">
                  <c:v>310</c:v>
                </c:pt>
                <c:pt idx="54">
                  <c:v>316</c:v>
                </c:pt>
                <c:pt idx="55">
                  <c:v>346</c:v>
                </c:pt>
                <c:pt idx="56">
                  <c:v>367</c:v>
                </c:pt>
                <c:pt idx="57">
                  <c:v>417</c:v>
                </c:pt>
                <c:pt idx="58">
                  <c:v>307</c:v>
                </c:pt>
                <c:pt idx="59">
                  <c:v>240</c:v>
                </c:pt>
                <c:pt idx="60">
                  <c:v>199</c:v>
                </c:pt>
                <c:pt idx="61">
                  <c:v>148</c:v>
                </c:pt>
                <c:pt idx="62">
                  <c:v>95</c:v>
                </c:pt>
                <c:pt idx="63">
                  <c:v>79</c:v>
                </c:pt>
                <c:pt idx="64">
                  <c:v>37</c:v>
                </c:pt>
                <c:pt idx="65">
                  <c:v>21</c:v>
                </c:pt>
                <c:pt idx="66">
                  <c:v>11</c:v>
                </c:pt>
                <c:pt idx="67">
                  <c:v>9</c:v>
                </c:pt>
                <c:pt idx="68">
                  <c:v>13</c:v>
                </c:pt>
                <c:pt idx="69">
                  <c:v>13</c:v>
                </c:pt>
                <c:pt idx="70">
                  <c:v>47</c:v>
                </c:pt>
                <c:pt idx="71">
                  <c:v>81</c:v>
                </c:pt>
                <c:pt idx="72">
                  <c:v>274</c:v>
                </c:pt>
                <c:pt idx="73">
                  <c:v>307</c:v>
                </c:pt>
                <c:pt idx="74">
                  <c:v>305</c:v>
                </c:pt>
                <c:pt idx="75">
                  <c:v>377</c:v>
                </c:pt>
                <c:pt idx="76">
                  <c:v>340</c:v>
                </c:pt>
                <c:pt idx="77">
                  <c:v>314</c:v>
                </c:pt>
                <c:pt idx="78">
                  <c:v>293</c:v>
                </c:pt>
                <c:pt idx="79">
                  <c:v>457</c:v>
                </c:pt>
                <c:pt idx="80">
                  <c:v>279</c:v>
                </c:pt>
                <c:pt idx="81">
                  <c:v>276</c:v>
                </c:pt>
                <c:pt idx="82">
                  <c:v>296</c:v>
                </c:pt>
                <c:pt idx="83">
                  <c:v>188</c:v>
                </c:pt>
                <c:pt idx="84">
                  <c:v>212</c:v>
                </c:pt>
                <c:pt idx="85">
                  <c:v>95</c:v>
                </c:pt>
                <c:pt idx="86">
                  <c:v>84</c:v>
                </c:pt>
                <c:pt idx="87">
                  <c:v>89</c:v>
                </c:pt>
                <c:pt idx="88">
                  <c:v>53</c:v>
                </c:pt>
                <c:pt idx="89">
                  <c:v>15</c:v>
                </c:pt>
                <c:pt idx="90">
                  <c:v>11</c:v>
                </c:pt>
                <c:pt idx="91">
                  <c:v>5</c:v>
                </c:pt>
                <c:pt idx="92">
                  <c:v>11</c:v>
                </c:pt>
                <c:pt idx="93">
                  <c:v>5</c:v>
                </c:pt>
                <c:pt idx="94">
                  <c:v>12</c:v>
                </c:pt>
                <c:pt idx="95">
                  <c:v>30</c:v>
                </c:pt>
                <c:pt idx="96">
                  <c:v>46</c:v>
                </c:pt>
                <c:pt idx="97">
                  <c:v>103</c:v>
                </c:pt>
                <c:pt idx="98">
                  <c:v>201</c:v>
                </c:pt>
                <c:pt idx="99">
                  <c:v>236</c:v>
                </c:pt>
                <c:pt idx="100">
                  <c:v>234</c:v>
                </c:pt>
                <c:pt idx="101">
                  <c:v>227</c:v>
                </c:pt>
                <c:pt idx="102">
                  <c:v>192</c:v>
                </c:pt>
                <c:pt idx="103">
                  <c:v>207</c:v>
                </c:pt>
                <c:pt idx="104">
                  <c:v>199</c:v>
                </c:pt>
                <c:pt idx="105">
                  <c:v>171</c:v>
                </c:pt>
                <c:pt idx="106">
                  <c:v>166</c:v>
                </c:pt>
                <c:pt idx="107">
                  <c:v>220</c:v>
                </c:pt>
                <c:pt idx="108">
                  <c:v>216</c:v>
                </c:pt>
                <c:pt idx="109">
                  <c:v>120</c:v>
                </c:pt>
                <c:pt idx="110">
                  <c:v>97</c:v>
                </c:pt>
                <c:pt idx="111">
                  <c:v>94</c:v>
                </c:pt>
                <c:pt idx="112">
                  <c:v>41</c:v>
                </c:pt>
                <c:pt idx="113">
                  <c:v>51</c:v>
                </c:pt>
                <c:pt idx="114">
                  <c:v>55</c:v>
                </c:pt>
                <c:pt idx="115">
                  <c:v>11</c:v>
                </c:pt>
                <c:pt idx="116">
                  <c:v>17</c:v>
                </c:pt>
                <c:pt idx="117">
                  <c:v>4</c:v>
                </c:pt>
                <c:pt idx="118">
                  <c:v>12</c:v>
                </c:pt>
                <c:pt idx="119">
                  <c:v>24</c:v>
                </c:pt>
                <c:pt idx="120">
                  <c:v>21</c:v>
                </c:pt>
                <c:pt idx="121">
                  <c:v>28</c:v>
                </c:pt>
                <c:pt idx="122">
                  <c:v>95</c:v>
                </c:pt>
                <c:pt idx="123">
                  <c:v>77</c:v>
                </c:pt>
                <c:pt idx="124">
                  <c:v>107</c:v>
                </c:pt>
                <c:pt idx="125">
                  <c:v>88</c:v>
                </c:pt>
                <c:pt idx="126">
                  <c:v>107</c:v>
                </c:pt>
                <c:pt idx="127">
                  <c:v>143</c:v>
                </c:pt>
                <c:pt idx="128">
                  <c:v>130</c:v>
                </c:pt>
                <c:pt idx="129">
                  <c:v>116</c:v>
                </c:pt>
                <c:pt idx="130">
                  <c:v>142</c:v>
                </c:pt>
                <c:pt idx="131">
                  <c:v>140</c:v>
                </c:pt>
                <c:pt idx="132">
                  <c:v>122</c:v>
                </c:pt>
                <c:pt idx="133">
                  <c:v>82</c:v>
                </c:pt>
                <c:pt idx="134">
                  <c:v>70</c:v>
                </c:pt>
                <c:pt idx="135">
                  <c:v>64</c:v>
                </c:pt>
                <c:pt idx="136">
                  <c:v>29</c:v>
                </c:pt>
                <c:pt idx="137">
                  <c:v>16</c:v>
                </c:pt>
                <c:pt idx="138">
                  <c:v>6</c:v>
                </c:pt>
                <c:pt idx="139">
                  <c:v>2</c:v>
                </c:pt>
                <c:pt idx="140">
                  <c:v>4</c:v>
                </c:pt>
                <c:pt idx="141">
                  <c:v>21</c:v>
                </c:pt>
                <c:pt idx="142">
                  <c:v>24</c:v>
                </c:pt>
                <c:pt idx="143">
                  <c:v>95</c:v>
                </c:pt>
                <c:pt idx="144">
                  <c:v>294</c:v>
                </c:pt>
                <c:pt idx="145">
                  <c:v>309</c:v>
                </c:pt>
                <c:pt idx="146">
                  <c:v>339</c:v>
                </c:pt>
                <c:pt idx="147">
                  <c:v>299</c:v>
                </c:pt>
                <c:pt idx="148">
                  <c:v>262</c:v>
                </c:pt>
                <c:pt idx="149">
                  <c:v>313</c:v>
                </c:pt>
                <c:pt idx="150">
                  <c:v>318</c:v>
                </c:pt>
                <c:pt idx="151">
                  <c:v>294</c:v>
                </c:pt>
                <c:pt idx="152">
                  <c:v>371</c:v>
                </c:pt>
                <c:pt idx="153">
                  <c:v>294</c:v>
                </c:pt>
                <c:pt idx="154">
                  <c:v>284</c:v>
                </c:pt>
                <c:pt idx="155">
                  <c:v>216</c:v>
                </c:pt>
                <c:pt idx="156">
                  <c:v>155</c:v>
                </c:pt>
                <c:pt idx="157">
                  <c:v>116</c:v>
                </c:pt>
                <c:pt idx="158">
                  <c:v>100</c:v>
                </c:pt>
                <c:pt idx="159">
                  <c:v>91</c:v>
                </c:pt>
                <c:pt idx="160">
                  <c:v>38</c:v>
                </c:pt>
                <c:pt idx="161">
                  <c:v>23</c:v>
                </c:pt>
                <c:pt idx="162">
                  <c:v>4</c:v>
                </c:pt>
                <c:pt idx="163">
                  <c:v>8</c:v>
                </c:pt>
                <c:pt idx="164">
                  <c:v>3</c:v>
                </c:pt>
                <c:pt idx="165">
                  <c:v>8</c:v>
                </c:pt>
                <c:pt idx="166">
                  <c:v>33</c:v>
                </c:pt>
                <c:pt idx="167">
                  <c:v>112</c:v>
                </c:pt>
                <c:pt idx="168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57088"/>
        <c:axId val="333160912"/>
      </c:lineChart>
      <c:catAx>
        <c:axId val="1105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60912"/>
        <c:crosses val="autoZero"/>
        <c:auto val="1"/>
        <c:lblAlgn val="ctr"/>
        <c:lblOffset val="100"/>
        <c:noMultiLvlLbl val="1"/>
      </c:catAx>
      <c:valAx>
        <c:axId val="33316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057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40</c:v>
                </c:pt>
                <c:pt idx="2">
                  <c:v>43</c:v>
                </c:pt>
                <c:pt idx="3">
                  <c:v>37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  <c:pt idx="7">
                  <c:v>37</c:v>
                </c:pt>
                <c:pt idx="8">
                  <c:v>42</c:v>
                </c:pt>
                <c:pt idx="9">
                  <c:v>43</c:v>
                </c:pt>
                <c:pt idx="10">
                  <c:v>48</c:v>
                </c:pt>
                <c:pt idx="11">
                  <c:v>35</c:v>
                </c:pt>
                <c:pt idx="12">
                  <c:v>20</c:v>
                </c:pt>
                <c:pt idx="13">
                  <c:v>17</c:v>
                </c:pt>
                <c:pt idx="14">
                  <c:v>14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11</c:v>
                </c:pt>
                <c:pt idx="24">
                  <c:v>35</c:v>
                </c:pt>
                <c:pt idx="25">
                  <c:v>42</c:v>
                </c:pt>
                <c:pt idx="26">
                  <c:v>40</c:v>
                </c:pt>
                <c:pt idx="27">
                  <c:v>35</c:v>
                </c:pt>
                <c:pt idx="28">
                  <c:v>36</c:v>
                </c:pt>
                <c:pt idx="29">
                  <c:v>34</c:v>
                </c:pt>
                <c:pt idx="30">
                  <c:v>37</c:v>
                </c:pt>
                <c:pt idx="31">
                  <c:v>36</c:v>
                </c:pt>
                <c:pt idx="32">
                  <c:v>40</c:v>
                </c:pt>
                <c:pt idx="33">
                  <c:v>42</c:v>
                </c:pt>
                <c:pt idx="34">
                  <c:v>38</c:v>
                </c:pt>
                <c:pt idx="35">
                  <c:v>36</c:v>
                </c:pt>
                <c:pt idx="36">
                  <c:v>25</c:v>
                </c:pt>
                <c:pt idx="37">
                  <c:v>17</c:v>
                </c:pt>
                <c:pt idx="38">
                  <c:v>17</c:v>
                </c:pt>
                <c:pt idx="39">
                  <c:v>10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13</c:v>
                </c:pt>
                <c:pt idx="48">
                  <c:v>32</c:v>
                </c:pt>
                <c:pt idx="49">
                  <c:v>37</c:v>
                </c:pt>
                <c:pt idx="50">
                  <c:v>39</c:v>
                </c:pt>
                <c:pt idx="51">
                  <c:v>44</c:v>
                </c:pt>
                <c:pt idx="52">
                  <c:v>36</c:v>
                </c:pt>
                <c:pt idx="53">
                  <c:v>40</c:v>
                </c:pt>
                <c:pt idx="54">
                  <c:v>41</c:v>
                </c:pt>
                <c:pt idx="55">
                  <c:v>44</c:v>
                </c:pt>
                <c:pt idx="56">
                  <c:v>44</c:v>
                </c:pt>
                <c:pt idx="57">
                  <c:v>48</c:v>
                </c:pt>
                <c:pt idx="58">
                  <c:v>37</c:v>
                </c:pt>
                <c:pt idx="59">
                  <c:v>31</c:v>
                </c:pt>
                <c:pt idx="60">
                  <c:v>27</c:v>
                </c:pt>
                <c:pt idx="61">
                  <c:v>21</c:v>
                </c:pt>
                <c:pt idx="62">
                  <c:v>13</c:v>
                </c:pt>
                <c:pt idx="63">
                  <c:v>10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6</c:v>
                </c:pt>
                <c:pt idx="71">
                  <c:v>11</c:v>
                </c:pt>
                <c:pt idx="72">
                  <c:v>35</c:v>
                </c:pt>
                <c:pt idx="73">
                  <c:v>40</c:v>
                </c:pt>
                <c:pt idx="74">
                  <c:v>38</c:v>
                </c:pt>
                <c:pt idx="75">
                  <c:v>47</c:v>
                </c:pt>
                <c:pt idx="76">
                  <c:v>42</c:v>
                </c:pt>
                <c:pt idx="77">
                  <c:v>40</c:v>
                </c:pt>
                <c:pt idx="78">
                  <c:v>38</c:v>
                </c:pt>
                <c:pt idx="79">
                  <c:v>60</c:v>
                </c:pt>
                <c:pt idx="80">
                  <c:v>38</c:v>
                </c:pt>
                <c:pt idx="81">
                  <c:v>37</c:v>
                </c:pt>
                <c:pt idx="82">
                  <c:v>41</c:v>
                </c:pt>
                <c:pt idx="83">
                  <c:v>25</c:v>
                </c:pt>
                <c:pt idx="84">
                  <c:v>29</c:v>
                </c:pt>
                <c:pt idx="85">
                  <c:v>14</c:v>
                </c:pt>
                <c:pt idx="86">
                  <c:v>12</c:v>
                </c:pt>
                <c:pt idx="87">
                  <c:v>12</c:v>
                </c:pt>
                <c:pt idx="88">
                  <c:v>7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7</c:v>
                </c:pt>
                <c:pt idx="97">
                  <c:v>14</c:v>
                </c:pt>
                <c:pt idx="98">
                  <c:v>27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22</c:v>
                </c:pt>
                <c:pt idx="106">
                  <c:v>23</c:v>
                </c:pt>
                <c:pt idx="107">
                  <c:v>29</c:v>
                </c:pt>
                <c:pt idx="108">
                  <c:v>30</c:v>
                </c:pt>
                <c:pt idx="109">
                  <c:v>17</c:v>
                </c:pt>
                <c:pt idx="110">
                  <c:v>14</c:v>
                </c:pt>
                <c:pt idx="111">
                  <c:v>14</c:v>
                </c:pt>
                <c:pt idx="112">
                  <c:v>6</c:v>
                </c:pt>
                <c:pt idx="113">
                  <c:v>8</c:v>
                </c:pt>
                <c:pt idx="114">
                  <c:v>8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4</c:v>
                </c:pt>
                <c:pt idx="122">
                  <c:v>14</c:v>
                </c:pt>
                <c:pt idx="123">
                  <c:v>10</c:v>
                </c:pt>
                <c:pt idx="124">
                  <c:v>14</c:v>
                </c:pt>
                <c:pt idx="125">
                  <c:v>12</c:v>
                </c:pt>
                <c:pt idx="126">
                  <c:v>15</c:v>
                </c:pt>
                <c:pt idx="127">
                  <c:v>19</c:v>
                </c:pt>
                <c:pt idx="128">
                  <c:v>18</c:v>
                </c:pt>
                <c:pt idx="129">
                  <c:v>16</c:v>
                </c:pt>
                <c:pt idx="130">
                  <c:v>21</c:v>
                </c:pt>
                <c:pt idx="131">
                  <c:v>18</c:v>
                </c:pt>
                <c:pt idx="132">
                  <c:v>17</c:v>
                </c:pt>
                <c:pt idx="133">
                  <c:v>11</c:v>
                </c:pt>
                <c:pt idx="134">
                  <c:v>9</c:v>
                </c:pt>
                <c:pt idx="135">
                  <c:v>9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12</c:v>
                </c:pt>
                <c:pt idx="144">
                  <c:v>36</c:v>
                </c:pt>
                <c:pt idx="145">
                  <c:v>39</c:v>
                </c:pt>
                <c:pt idx="146">
                  <c:v>42</c:v>
                </c:pt>
                <c:pt idx="147">
                  <c:v>37</c:v>
                </c:pt>
                <c:pt idx="148">
                  <c:v>34</c:v>
                </c:pt>
                <c:pt idx="149">
                  <c:v>39</c:v>
                </c:pt>
                <c:pt idx="150">
                  <c:v>40</c:v>
                </c:pt>
                <c:pt idx="151">
                  <c:v>37</c:v>
                </c:pt>
                <c:pt idx="152">
                  <c:v>48</c:v>
                </c:pt>
                <c:pt idx="153">
                  <c:v>38</c:v>
                </c:pt>
                <c:pt idx="154">
                  <c:v>36</c:v>
                </c:pt>
                <c:pt idx="155">
                  <c:v>29</c:v>
                </c:pt>
                <c:pt idx="156">
                  <c:v>21</c:v>
                </c:pt>
                <c:pt idx="157">
                  <c:v>15</c:v>
                </c:pt>
                <c:pt idx="158">
                  <c:v>14</c:v>
                </c:pt>
                <c:pt idx="159">
                  <c:v>12</c:v>
                </c:pt>
                <c:pt idx="160">
                  <c:v>4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15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5768"/>
        <c:axId val="347566944"/>
      </c:lineChart>
      <c:catAx>
        <c:axId val="34756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6944"/>
        <c:crosses val="autoZero"/>
        <c:auto val="1"/>
        <c:lblAlgn val="ctr"/>
        <c:lblOffset val="100"/>
        <c:noMultiLvlLbl val="1"/>
      </c:catAx>
      <c:valAx>
        <c:axId val="34756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543</c:v>
                </c:pt>
                <c:pt idx="1">
                  <c:v>571</c:v>
                </c:pt>
                <c:pt idx="2">
                  <c:v>548</c:v>
                </c:pt>
                <c:pt idx="3">
                  <c:v>572</c:v>
                </c:pt>
                <c:pt idx="4">
                  <c:v>580</c:v>
                </c:pt>
                <c:pt idx="5">
                  <c:v>386</c:v>
                </c:pt>
                <c:pt idx="6">
                  <c:v>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6552"/>
        <c:axId val="347567728"/>
      </c:lineChart>
      <c:catAx>
        <c:axId val="34756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7728"/>
        <c:crosses val="autoZero"/>
        <c:auto val="1"/>
        <c:lblAlgn val="ctr"/>
        <c:lblOffset val="100"/>
        <c:noMultiLvlLbl val="1"/>
      </c:catAx>
      <c:valAx>
        <c:axId val="34756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30</c:v>
                </c:pt>
                <c:pt idx="5">
                  <c:v>69</c:v>
                </c:pt>
                <c:pt idx="6">
                  <c:v>180</c:v>
                </c:pt>
                <c:pt idx="7">
                  <c:v>216</c:v>
                </c:pt>
                <c:pt idx="8">
                  <c:v>242</c:v>
                </c:pt>
                <c:pt idx="9">
                  <c:v>240</c:v>
                </c:pt>
                <c:pt idx="10">
                  <c:v>232</c:v>
                </c:pt>
                <c:pt idx="11">
                  <c:v>236</c:v>
                </c:pt>
                <c:pt idx="12">
                  <c:v>240</c:v>
                </c:pt>
                <c:pt idx="13">
                  <c:v>259</c:v>
                </c:pt>
                <c:pt idx="14">
                  <c:v>256</c:v>
                </c:pt>
                <c:pt idx="15">
                  <c:v>246</c:v>
                </c:pt>
                <c:pt idx="16">
                  <c:v>243</c:v>
                </c:pt>
                <c:pt idx="17">
                  <c:v>203</c:v>
                </c:pt>
                <c:pt idx="18">
                  <c:v>169</c:v>
                </c:pt>
                <c:pt idx="19">
                  <c:v>111</c:v>
                </c:pt>
                <c:pt idx="20">
                  <c:v>92</c:v>
                </c:pt>
                <c:pt idx="21">
                  <c:v>75</c:v>
                </c:pt>
                <c:pt idx="22">
                  <c:v>35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8120"/>
        <c:axId val="347570080"/>
      </c:lineChart>
      <c:catAx>
        <c:axId val="34756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70080"/>
        <c:crosses val="autoZero"/>
        <c:auto val="1"/>
        <c:lblAlgn val="ctr"/>
        <c:lblOffset val="100"/>
        <c:noMultiLvlLbl val="1"/>
      </c:catAx>
      <c:valAx>
        <c:axId val="34757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2319</c:v>
                </c:pt>
                <c:pt idx="1">
                  <c:v>9792</c:v>
                </c:pt>
                <c:pt idx="2">
                  <c:v>12359</c:v>
                </c:pt>
                <c:pt idx="3">
                  <c:v>2048</c:v>
                </c:pt>
                <c:pt idx="4">
                  <c:v>127</c:v>
                </c:pt>
                <c:pt idx="5">
                  <c:v>18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570864"/>
        <c:axId val="347568512"/>
      </c:barChart>
      <c:catAx>
        <c:axId val="34757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8512"/>
        <c:crosses val="autoZero"/>
        <c:auto val="1"/>
        <c:lblAlgn val="ctr"/>
        <c:lblOffset val="100"/>
        <c:noMultiLvlLbl val="1"/>
      </c:catAx>
      <c:valAx>
        <c:axId val="34756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7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2319</c:v>
                </c:pt>
                <c:pt idx="1">
                  <c:v>9792</c:v>
                </c:pt>
                <c:pt idx="2">
                  <c:v>12359</c:v>
                </c:pt>
                <c:pt idx="3">
                  <c:v>2048</c:v>
                </c:pt>
                <c:pt idx="4">
                  <c:v>127</c:v>
                </c:pt>
                <c:pt idx="5">
                  <c:v>18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67</c:v>
                </c:pt>
                <c:pt idx="62">
                  <c:v>68</c:v>
                </c:pt>
                <c:pt idx="63">
                  <c:v>71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6</c:v>
                </c:pt>
                <c:pt idx="1">
                  <c:v>7</c:v>
                </c:pt>
                <c:pt idx="2">
                  <c:v>17</c:v>
                </c:pt>
                <c:pt idx="3">
                  <c:v>14</c:v>
                </c:pt>
                <c:pt idx="4">
                  <c:v>25</c:v>
                </c:pt>
                <c:pt idx="5">
                  <c:v>47</c:v>
                </c:pt>
                <c:pt idx="6">
                  <c:v>69</c:v>
                </c:pt>
                <c:pt idx="7">
                  <c:v>103</c:v>
                </c:pt>
                <c:pt idx="8">
                  <c:v>124</c:v>
                </c:pt>
                <c:pt idx="9">
                  <c:v>183</c:v>
                </c:pt>
                <c:pt idx="10">
                  <c:v>209</c:v>
                </c:pt>
                <c:pt idx="11">
                  <c:v>209</c:v>
                </c:pt>
                <c:pt idx="12">
                  <c:v>289</c:v>
                </c:pt>
                <c:pt idx="13">
                  <c:v>285</c:v>
                </c:pt>
                <c:pt idx="14">
                  <c:v>326</c:v>
                </c:pt>
                <c:pt idx="15">
                  <c:v>406</c:v>
                </c:pt>
                <c:pt idx="16">
                  <c:v>429</c:v>
                </c:pt>
                <c:pt idx="17">
                  <c:v>606</c:v>
                </c:pt>
                <c:pt idx="18">
                  <c:v>624</c:v>
                </c:pt>
                <c:pt idx="19">
                  <c:v>707</c:v>
                </c:pt>
                <c:pt idx="20">
                  <c:v>836</c:v>
                </c:pt>
                <c:pt idx="21">
                  <c:v>957</c:v>
                </c:pt>
                <c:pt idx="22">
                  <c:v>1217</c:v>
                </c:pt>
                <c:pt idx="23">
                  <c:v>1337</c:v>
                </c:pt>
                <c:pt idx="24">
                  <c:v>1505</c:v>
                </c:pt>
                <c:pt idx="25">
                  <c:v>1574</c:v>
                </c:pt>
                <c:pt idx="26">
                  <c:v>1678</c:v>
                </c:pt>
                <c:pt idx="27">
                  <c:v>1737</c:v>
                </c:pt>
                <c:pt idx="28">
                  <c:v>1640</c:v>
                </c:pt>
                <c:pt idx="29">
                  <c:v>1495</c:v>
                </c:pt>
                <c:pt idx="30">
                  <c:v>1388</c:v>
                </c:pt>
                <c:pt idx="31">
                  <c:v>1157</c:v>
                </c:pt>
                <c:pt idx="32">
                  <c:v>1055</c:v>
                </c:pt>
                <c:pt idx="33">
                  <c:v>923</c:v>
                </c:pt>
                <c:pt idx="34">
                  <c:v>713</c:v>
                </c:pt>
                <c:pt idx="35">
                  <c:v>573</c:v>
                </c:pt>
                <c:pt idx="36">
                  <c:v>502</c:v>
                </c:pt>
                <c:pt idx="37">
                  <c:v>389</c:v>
                </c:pt>
                <c:pt idx="38">
                  <c:v>327</c:v>
                </c:pt>
                <c:pt idx="39">
                  <c:v>211</c:v>
                </c:pt>
                <c:pt idx="40">
                  <c:v>196</c:v>
                </c:pt>
                <c:pt idx="41">
                  <c:v>143</c:v>
                </c:pt>
                <c:pt idx="42">
                  <c:v>88</c:v>
                </c:pt>
                <c:pt idx="43">
                  <c:v>84</c:v>
                </c:pt>
                <c:pt idx="44">
                  <c:v>61</c:v>
                </c:pt>
                <c:pt idx="45">
                  <c:v>47</c:v>
                </c:pt>
                <c:pt idx="46">
                  <c:v>25</c:v>
                </c:pt>
                <c:pt idx="47">
                  <c:v>35</c:v>
                </c:pt>
                <c:pt idx="48">
                  <c:v>21</c:v>
                </c:pt>
                <c:pt idx="49">
                  <c:v>9</c:v>
                </c:pt>
                <c:pt idx="50">
                  <c:v>15</c:v>
                </c:pt>
                <c:pt idx="51">
                  <c:v>8</c:v>
                </c:pt>
                <c:pt idx="52">
                  <c:v>3</c:v>
                </c:pt>
                <c:pt idx="53">
                  <c:v>5</c:v>
                </c:pt>
                <c:pt idx="54">
                  <c:v>3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5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72040"/>
        <c:axId val="348176672"/>
      </c:lineChart>
      <c:catAx>
        <c:axId val="34757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76672"/>
        <c:crosses val="autoZero"/>
        <c:auto val="1"/>
        <c:lblAlgn val="ctr"/>
        <c:lblOffset val="100"/>
        <c:noMultiLvlLbl val="1"/>
      </c:catAx>
      <c:valAx>
        <c:axId val="34817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7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4268</c:v>
                </c:pt>
                <c:pt idx="1">
                  <c:v>4570</c:v>
                </c:pt>
                <c:pt idx="2">
                  <c:v>4276</c:v>
                </c:pt>
                <c:pt idx="3">
                  <c:v>4528</c:v>
                </c:pt>
                <c:pt idx="4">
                  <c:v>4428</c:v>
                </c:pt>
                <c:pt idx="5">
                  <c:v>2895</c:v>
                </c:pt>
                <c:pt idx="6">
                  <c:v>1700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27760"/>
        <c:axId val="330632248"/>
      </c:lineChart>
      <c:catAx>
        <c:axId val="33062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32248"/>
        <c:crosses val="autoZero"/>
        <c:auto val="1"/>
        <c:lblAlgn val="ctr"/>
        <c:lblOffset val="100"/>
        <c:noMultiLvlLbl val="1"/>
      </c:catAx>
      <c:valAx>
        <c:axId val="33063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2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42</c:v>
                </c:pt>
                <c:pt idx="2">
                  <c:v>58</c:v>
                </c:pt>
                <c:pt idx="3">
                  <c:v>84</c:v>
                </c:pt>
                <c:pt idx="4">
                  <c:v>222</c:v>
                </c:pt>
                <c:pt idx="5">
                  <c:v>522</c:v>
                </c:pt>
                <c:pt idx="6">
                  <c:v>1405</c:v>
                </c:pt>
                <c:pt idx="7">
                  <c:v>1696</c:v>
                </c:pt>
                <c:pt idx="8">
                  <c:v>1907</c:v>
                </c:pt>
                <c:pt idx="9">
                  <c:v>1919</c:v>
                </c:pt>
                <c:pt idx="10">
                  <c:v>1875</c:v>
                </c:pt>
                <c:pt idx="11">
                  <c:v>1878</c:v>
                </c:pt>
                <c:pt idx="12">
                  <c:v>1843</c:v>
                </c:pt>
                <c:pt idx="13">
                  <c:v>2048</c:v>
                </c:pt>
                <c:pt idx="14">
                  <c:v>2021</c:v>
                </c:pt>
                <c:pt idx="15">
                  <c:v>1962</c:v>
                </c:pt>
                <c:pt idx="16">
                  <c:v>1863</c:v>
                </c:pt>
                <c:pt idx="17">
                  <c:v>1539</c:v>
                </c:pt>
                <c:pt idx="18">
                  <c:v>1237</c:v>
                </c:pt>
                <c:pt idx="19">
                  <c:v>799</c:v>
                </c:pt>
                <c:pt idx="20">
                  <c:v>669</c:v>
                </c:pt>
                <c:pt idx="21">
                  <c:v>566</c:v>
                </c:pt>
                <c:pt idx="22">
                  <c:v>260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1032"/>
        <c:axId val="331688216"/>
      </c:lineChart>
      <c:catAx>
        <c:axId val="33068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88216"/>
        <c:crosses val="autoZero"/>
        <c:auto val="1"/>
        <c:lblAlgn val="ctr"/>
        <c:lblOffset val="100"/>
        <c:noMultiLvlLbl val="1"/>
      </c:catAx>
      <c:valAx>
        <c:axId val="33168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43</c:v>
                </c:pt>
                <c:pt idx="19">
                  <c:v>38</c:v>
                </c:pt>
                <c:pt idx="20">
                  <c:v>21</c:v>
                </c:pt>
                <c:pt idx="21">
                  <c:v>26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33</c:v>
                </c:pt>
                <c:pt idx="39">
                  <c:v>31</c:v>
                </c:pt>
                <c:pt idx="40">
                  <c:v>33</c:v>
                </c:pt>
                <c:pt idx="41">
                  <c:v>31</c:v>
                </c:pt>
                <c:pt idx="42">
                  <c:v>47</c:v>
                </c:pt>
                <c:pt idx="44">
                  <c:v>44</c:v>
                </c:pt>
                <c:pt idx="45">
                  <c:v>24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30</c:v>
                </c:pt>
                <c:pt idx="64">
                  <c:v>29</c:v>
                </c:pt>
                <c:pt idx="65">
                  <c:v>24</c:v>
                </c:pt>
                <c:pt idx="66">
                  <c:v>31</c:v>
                </c:pt>
                <c:pt idx="67">
                  <c:v>31</c:v>
                </c:pt>
                <c:pt idx="68">
                  <c:v>31</c:v>
                </c:pt>
                <c:pt idx="69">
                  <c:v>26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33</c:v>
                </c:pt>
                <c:pt idx="85">
                  <c:v>35</c:v>
                </c:pt>
                <c:pt idx="86">
                  <c:v>34</c:v>
                </c:pt>
                <c:pt idx="87">
                  <c:v>31</c:v>
                </c:pt>
                <c:pt idx="88">
                  <c:v>34</c:v>
                </c:pt>
                <c:pt idx="89">
                  <c:v>30</c:v>
                </c:pt>
                <c:pt idx="90">
                  <c:v>35</c:v>
                </c:pt>
                <c:pt idx="91">
                  <c:v>27</c:v>
                </c:pt>
                <c:pt idx="92">
                  <c:v>34</c:v>
                </c:pt>
                <c:pt idx="93">
                  <c:v>35</c:v>
                </c:pt>
                <c:pt idx="94">
                  <c:v>39</c:v>
                </c:pt>
                <c:pt idx="95">
                  <c:v>34</c:v>
                </c:pt>
                <c:pt idx="96">
                  <c:v>35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34</c:v>
                </c:pt>
                <c:pt idx="112">
                  <c:v>35</c:v>
                </c:pt>
                <c:pt idx="113">
                  <c:v>36</c:v>
                </c:pt>
                <c:pt idx="114">
                  <c:v>33</c:v>
                </c:pt>
                <c:pt idx="115">
                  <c:v>33</c:v>
                </c:pt>
                <c:pt idx="116">
                  <c:v>29</c:v>
                </c:pt>
                <c:pt idx="117">
                  <c:v>44</c:v>
                </c:pt>
                <c:pt idx="118">
                  <c:v>38</c:v>
                </c:pt>
                <c:pt idx="119">
                  <c:v>33</c:v>
                </c:pt>
                <c:pt idx="120">
                  <c:v>32</c:v>
                </c:pt>
                <c:pt idx="121">
                  <c:v>34</c:v>
                </c:pt>
                <c:pt idx="122">
                  <c:v>35</c:v>
                </c:pt>
                <c:pt idx="123">
                  <c:v>30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31</c:v>
                </c:pt>
                <c:pt idx="132">
                  <c:v>33</c:v>
                </c:pt>
                <c:pt idx="133">
                  <c:v>33</c:v>
                </c:pt>
                <c:pt idx="134">
                  <c:v>31</c:v>
                </c:pt>
                <c:pt idx="135">
                  <c:v>32</c:v>
                </c:pt>
                <c:pt idx="136">
                  <c:v>33</c:v>
                </c:pt>
                <c:pt idx="137">
                  <c:v>34</c:v>
                </c:pt>
                <c:pt idx="138">
                  <c:v>27</c:v>
                </c:pt>
                <c:pt idx="139">
                  <c:v>8</c:v>
                </c:pt>
                <c:pt idx="140">
                  <c:v>22</c:v>
                </c:pt>
                <c:pt idx="141">
                  <c:v>27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33</c:v>
                </c:pt>
                <c:pt idx="159">
                  <c:v>32</c:v>
                </c:pt>
                <c:pt idx="160">
                  <c:v>27</c:v>
                </c:pt>
                <c:pt idx="161">
                  <c:v>31</c:v>
                </c:pt>
                <c:pt idx="162">
                  <c:v>44</c:v>
                </c:pt>
                <c:pt idx="163">
                  <c:v>26</c:v>
                </c:pt>
                <c:pt idx="164">
                  <c:v>32</c:v>
                </c:pt>
                <c:pt idx="165">
                  <c:v>30</c:v>
                </c:pt>
                <c:pt idx="166">
                  <c:v>30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51</c:v>
                </c:pt>
                <c:pt idx="2">
                  <c:v>48</c:v>
                </c:pt>
                <c:pt idx="3">
                  <c:v>45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51</c:v>
                </c:pt>
                <c:pt idx="8">
                  <c:v>52</c:v>
                </c:pt>
                <c:pt idx="9">
                  <c:v>59</c:v>
                </c:pt>
                <c:pt idx="10">
                  <c:v>49</c:v>
                </c:pt>
                <c:pt idx="11">
                  <c:v>47</c:v>
                </c:pt>
                <c:pt idx="12">
                  <c:v>58</c:v>
                </c:pt>
                <c:pt idx="13">
                  <c:v>52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46</c:v>
                </c:pt>
                <c:pt idx="18">
                  <c:v>49</c:v>
                </c:pt>
                <c:pt idx="19">
                  <c:v>46</c:v>
                </c:pt>
                <c:pt idx="20">
                  <c:v>26</c:v>
                </c:pt>
                <c:pt idx="21">
                  <c:v>59</c:v>
                </c:pt>
                <c:pt idx="22">
                  <c:v>48</c:v>
                </c:pt>
                <c:pt idx="23">
                  <c:v>50</c:v>
                </c:pt>
                <c:pt idx="24">
                  <c:v>49</c:v>
                </c:pt>
                <c:pt idx="25">
                  <c:v>64</c:v>
                </c:pt>
                <c:pt idx="26">
                  <c:v>50</c:v>
                </c:pt>
                <c:pt idx="27">
                  <c:v>45</c:v>
                </c:pt>
                <c:pt idx="28">
                  <c:v>50</c:v>
                </c:pt>
                <c:pt idx="29">
                  <c:v>46</c:v>
                </c:pt>
                <c:pt idx="30">
                  <c:v>49</c:v>
                </c:pt>
                <c:pt idx="31">
                  <c:v>46</c:v>
                </c:pt>
                <c:pt idx="32">
                  <c:v>52</c:v>
                </c:pt>
                <c:pt idx="33">
                  <c:v>47</c:v>
                </c:pt>
                <c:pt idx="34">
                  <c:v>48</c:v>
                </c:pt>
                <c:pt idx="35">
                  <c:v>50</c:v>
                </c:pt>
                <c:pt idx="36">
                  <c:v>47</c:v>
                </c:pt>
                <c:pt idx="37">
                  <c:v>54</c:v>
                </c:pt>
                <c:pt idx="38">
                  <c:v>54</c:v>
                </c:pt>
                <c:pt idx="39">
                  <c:v>55</c:v>
                </c:pt>
                <c:pt idx="40">
                  <c:v>67</c:v>
                </c:pt>
                <c:pt idx="41">
                  <c:v>56</c:v>
                </c:pt>
                <c:pt idx="42">
                  <c:v>65</c:v>
                </c:pt>
                <c:pt idx="44">
                  <c:v>44</c:v>
                </c:pt>
                <c:pt idx="45">
                  <c:v>34</c:v>
                </c:pt>
                <c:pt idx="46">
                  <c:v>53</c:v>
                </c:pt>
                <c:pt idx="47">
                  <c:v>45</c:v>
                </c:pt>
                <c:pt idx="48">
                  <c:v>54</c:v>
                </c:pt>
                <c:pt idx="49">
                  <c:v>54</c:v>
                </c:pt>
                <c:pt idx="50">
                  <c:v>49</c:v>
                </c:pt>
                <c:pt idx="51">
                  <c:v>43</c:v>
                </c:pt>
                <c:pt idx="52">
                  <c:v>50</c:v>
                </c:pt>
                <c:pt idx="53">
                  <c:v>51</c:v>
                </c:pt>
                <c:pt idx="54">
                  <c:v>48</c:v>
                </c:pt>
                <c:pt idx="55">
                  <c:v>50</c:v>
                </c:pt>
                <c:pt idx="56">
                  <c:v>50</c:v>
                </c:pt>
                <c:pt idx="57">
                  <c:v>51</c:v>
                </c:pt>
                <c:pt idx="58">
                  <c:v>46</c:v>
                </c:pt>
                <c:pt idx="59">
                  <c:v>62</c:v>
                </c:pt>
                <c:pt idx="60">
                  <c:v>51</c:v>
                </c:pt>
                <c:pt idx="61">
                  <c:v>52</c:v>
                </c:pt>
                <c:pt idx="62">
                  <c:v>58</c:v>
                </c:pt>
                <c:pt idx="63">
                  <c:v>56</c:v>
                </c:pt>
                <c:pt idx="64">
                  <c:v>44</c:v>
                </c:pt>
                <c:pt idx="65">
                  <c:v>42</c:v>
                </c:pt>
                <c:pt idx="66">
                  <c:v>44</c:v>
                </c:pt>
                <c:pt idx="67">
                  <c:v>39</c:v>
                </c:pt>
                <c:pt idx="68">
                  <c:v>53</c:v>
                </c:pt>
                <c:pt idx="69">
                  <c:v>44</c:v>
                </c:pt>
                <c:pt idx="70">
                  <c:v>49</c:v>
                </c:pt>
                <c:pt idx="71">
                  <c:v>46</c:v>
                </c:pt>
                <c:pt idx="72">
                  <c:v>53</c:v>
                </c:pt>
                <c:pt idx="73">
                  <c:v>50</c:v>
                </c:pt>
                <c:pt idx="74">
                  <c:v>47</c:v>
                </c:pt>
                <c:pt idx="75">
                  <c:v>52</c:v>
                </c:pt>
                <c:pt idx="76">
                  <c:v>44</c:v>
                </c:pt>
                <c:pt idx="77">
                  <c:v>57</c:v>
                </c:pt>
                <c:pt idx="78">
                  <c:v>49</c:v>
                </c:pt>
                <c:pt idx="79">
                  <c:v>51</c:v>
                </c:pt>
                <c:pt idx="80">
                  <c:v>64</c:v>
                </c:pt>
                <c:pt idx="81">
                  <c:v>50</c:v>
                </c:pt>
                <c:pt idx="82">
                  <c:v>56</c:v>
                </c:pt>
                <c:pt idx="83">
                  <c:v>55</c:v>
                </c:pt>
                <c:pt idx="84">
                  <c:v>62</c:v>
                </c:pt>
                <c:pt idx="85">
                  <c:v>58</c:v>
                </c:pt>
                <c:pt idx="86">
                  <c:v>58</c:v>
                </c:pt>
                <c:pt idx="87">
                  <c:v>49</c:v>
                </c:pt>
                <c:pt idx="88">
                  <c:v>65</c:v>
                </c:pt>
                <c:pt idx="89">
                  <c:v>47</c:v>
                </c:pt>
                <c:pt idx="90">
                  <c:v>47</c:v>
                </c:pt>
                <c:pt idx="91">
                  <c:v>50</c:v>
                </c:pt>
                <c:pt idx="92">
                  <c:v>47</c:v>
                </c:pt>
                <c:pt idx="93">
                  <c:v>41</c:v>
                </c:pt>
                <c:pt idx="94">
                  <c:v>55</c:v>
                </c:pt>
                <c:pt idx="95">
                  <c:v>42</c:v>
                </c:pt>
                <c:pt idx="96">
                  <c:v>46</c:v>
                </c:pt>
                <c:pt idx="97">
                  <c:v>55</c:v>
                </c:pt>
                <c:pt idx="98">
                  <c:v>47</c:v>
                </c:pt>
                <c:pt idx="99">
                  <c:v>55</c:v>
                </c:pt>
                <c:pt idx="100">
                  <c:v>47</c:v>
                </c:pt>
                <c:pt idx="101">
                  <c:v>47</c:v>
                </c:pt>
                <c:pt idx="102">
                  <c:v>55</c:v>
                </c:pt>
                <c:pt idx="103">
                  <c:v>55</c:v>
                </c:pt>
                <c:pt idx="104">
                  <c:v>52</c:v>
                </c:pt>
                <c:pt idx="105">
                  <c:v>64</c:v>
                </c:pt>
                <c:pt idx="106">
                  <c:v>56</c:v>
                </c:pt>
                <c:pt idx="107">
                  <c:v>57</c:v>
                </c:pt>
                <c:pt idx="108">
                  <c:v>52</c:v>
                </c:pt>
                <c:pt idx="109">
                  <c:v>64</c:v>
                </c:pt>
                <c:pt idx="110">
                  <c:v>55</c:v>
                </c:pt>
                <c:pt idx="111">
                  <c:v>61</c:v>
                </c:pt>
                <c:pt idx="112">
                  <c:v>48</c:v>
                </c:pt>
                <c:pt idx="113">
                  <c:v>71</c:v>
                </c:pt>
                <c:pt idx="114">
                  <c:v>64</c:v>
                </c:pt>
                <c:pt idx="115">
                  <c:v>42</c:v>
                </c:pt>
                <c:pt idx="116">
                  <c:v>41</c:v>
                </c:pt>
                <c:pt idx="117">
                  <c:v>50</c:v>
                </c:pt>
                <c:pt idx="118">
                  <c:v>54</c:v>
                </c:pt>
                <c:pt idx="119">
                  <c:v>43</c:v>
                </c:pt>
                <c:pt idx="120">
                  <c:v>40</c:v>
                </c:pt>
                <c:pt idx="121">
                  <c:v>43</c:v>
                </c:pt>
                <c:pt idx="122">
                  <c:v>49</c:v>
                </c:pt>
                <c:pt idx="123">
                  <c:v>48</c:v>
                </c:pt>
                <c:pt idx="124">
                  <c:v>46</c:v>
                </c:pt>
                <c:pt idx="125">
                  <c:v>60</c:v>
                </c:pt>
                <c:pt idx="126">
                  <c:v>53</c:v>
                </c:pt>
                <c:pt idx="127">
                  <c:v>74</c:v>
                </c:pt>
                <c:pt idx="128">
                  <c:v>55</c:v>
                </c:pt>
                <c:pt idx="129">
                  <c:v>52</c:v>
                </c:pt>
                <c:pt idx="130">
                  <c:v>55</c:v>
                </c:pt>
                <c:pt idx="131">
                  <c:v>58</c:v>
                </c:pt>
                <c:pt idx="132">
                  <c:v>51</c:v>
                </c:pt>
                <c:pt idx="133">
                  <c:v>65</c:v>
                </c:pt>
                <c:pt idx="134">
                  <c:v>49</c:v>
                </c:pt>
                <c:pt idx="135">
                  <c:v>50</c:v>
                </c:pt>
                <c:pt idx="136">
                  <c:v>53</c:v>
                </c:pt>
                <c:pt idx="137">
                  <c:v>57</c:v>
                </c:pt>
                <c:pt idx="138">
                  <c:v>34</c:v>
                </c:pt>
                <c:pt idx="139">
                  <c:v>8</c:v>
                </c:pt>
                <c:pt idx="140">
                  <c:v>25</c:v>
                </c:pt>
                <c:pt idx="141">
                  <c:v>49</c:v>
                </c:pt>
                <c:pt idx="142">
                  <c:v>45</c:v>
                </c:pt>
                <c:pt idx="143">
                  <c:v>45</c:v>
                </c:pt>
                <c:pt idx="144">
                  <c:v>45</c:v>
                </c:pt>
                <c:pt idx="145">
                  <c:v>54</c:v>
                </c:pt>
                <c:pt idx="146">
                  <c:v>45</c:v>
                </c:pt>
                <c:pt idx="147">
                  <c:v>48</c:v>
                </c:pt>
                <c:pt idx="148">
                  <c:v>49</c:v>
                </c:pt>
                <c:pt idx="149">
                  <c:v>50</c:v>
                </c:pt>
                <c:pt idx="150">
                  <c:v>51</c:v>
                </c:pt>
                <c:pt idx="151">
                  <c:v>56</c:v>
                </c:pt>
                <c:pt idx="152">
                  <c:v>62</c:v>
                </c:pt>
                <c:pt idx="153">
                  <c:v>48</c:v>
                </c:pt>
                <c:pt idx="154">
                  <c:v>50</c:v>
                </c:pt>
                <c:pt idx="155">
                  <c:v>50</c:v>
                </c:pt>
                <c:pt idx="156">
                  <c:v>53</c:v>
                </c:pt>
                <c:pt idx="157">
                  <c:v>60</c:v>
                </c:pt>
                <c:pt idx="158">
                  <c:v>63</c:v>
                </c:pt>
                <c:pt idx="159">
                  <c:v>52</c:v>
                </c:pt>
                <c:pt idx="160">
                  <c:v>43</c:v>
                </c:pt>
                <c:pt idx="161">
                  <c:v>53</c:v>
                </c:pt>
                <c:pt idx="162">
                  <c:v>55</c:v>
                </c:pt>
                <c:pt idx="163">
                  <c:v>49</c:v>
                </c:pt>
                <c:pt idx="164">
                  <c:v>33</c:v>
                </c:pt>
                <c:pt idx="165">
                  <c:v>53</c:v>
                </c:pt>
                <c:pt idx="166">
                  <c:v>48</c:v>
                </c:pt>
                <c:pt idx="167">
                  <c:v>50</c:v>
                </c:pt>
                <c:pt idx="16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72984"/>
        <c:axId val="331873368"/>
      </c:lineChart>
      <c:catAx>
        <c:axId val="33187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73368"/>
        <c:crosses val="autoZero"/>
        <c:auto val="1"/>
        <c:lblAlgn val="ctr"/>
        <c:lblOffset val="100"/>
        <c:noMultiLvlLbl val="1"/>
      </c:catAx>
      <c:valAx>
        <c:axId val="33187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7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59</c:v>
                </c:pt>
                <c:pt idx="2">
                  <c:v>67</c:v>
                </c:pt>
                <c:pt idx="3">
                  <c:v>65</c:v>
                </c:pt>
                <c:pt idx="4">
                  <c:v>65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1296"/>
        <c:axId val="347083256"/>
      </c:lineChart>
      <c:catAx>
        <c:axId val="34708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3256"/>
        <c:crosses val="autoZero"/>
        <c:auto val="1"/>
        <c:lblAlgn val="ctr"/>
        <c:lblOffset val="100"/>
        <c:noMultiLvlLbl val="1"/>
      </c:catAx>
      <c:valAx>
        <c:axId val="34708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1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50</c:v>
                </c:pt>
                <c:pt idx="2">
                  <c:v>53</c:v>
                </c:pt>
                <c:pt idx="3">
                  <c:v>59</c:v>
                </c:pt>
                <c:pt idx="4">
                  <c:v>55</c:v>
                </c:pt>
                <c:pt idx="5">
                  <c:v>50</c:v>
                </c:pt>
                <c:pt idx="6">
                  <c:v>54</c:v>
                </c:pt>
                <c:pt idx="7">
                  <c:v>64</c:v>
                </c:pt>
                <c:pt idx="8">
                  <c:v>50</c:v>
                </c:pt>
                <c:pt idx="9">
                  <c:v>55</c:v>
                </c:pt>
                <c:pt idx="10">
                  <c:v>50</c:v>
                </c:pt>
                <c:pt idx="11">
                  <c:v>60</c:v>
                </c:pt>
                <c:pt idx="12">
                  <c:v>55</c:v>
                </c:pt>
                <c:pt idx="13">
                  <c:v>74</c:v>
                </c:pt>
                <c:pt idx="14">
                  <c:v>64</c:v>
                </c:pt>
                <c:pt idx="15">
                  <c:v>64</c:v>
                </c:pt>
                <c:pt idx="16">
                  <c:v>56</c:v>
                </c:pt>
                <c:pt idx="17">
                  <c:v>62</c:v>
                </c:pt>
                <c:pt idx="18">
                  <c:v>62</c:v>
                </c:pt>
                <c:pt idx="19">
                  <c:v>65</c:v>
                </c:pt>
                <c:pt idx="20">
                  <c:v>63</c:v>
                </c:pt>
                <c:pt idx="21">
                  <c:v>61</c:v>
                </c:pt>
                <c:pt idx="22">
                  <c:v>67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4432"/>
        <c:axId val="347082080"/>
      </c:lineChart>
      <c:catAx>
        <c:axId val="34708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2080"/>
        <c:crosses val="autoZero"/>
        <c:auto val="1"/>
        <c:lblAlgn val="ctr"/>
        <c:lblOffset val="100"/>
        <c:noMultiLvlLbl val="1"/>
      </c:catAx>
      <c:valAx>
        <c:axId val="34708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4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40</c:v>
                </c:pt>
                <c:pt idx="13">
                  <c:v>42</c:v>
                </c:pt>
                <c:pt idx="14">
                  <c:v>42</c:v>
                </c:pt>
                <c:pt idx="15">
                  <c:v>44</c:v>
                </c:pt>
                <c:pt idx="16">
                  <c:v>38</c:v>
                </c:pt>
                <c:pt idx="17">
                  <c:v>46</c:v>
                </c:pt>
                <c:pt idx="18">
                  <c:v>49</c:v>
                </c:pt>
                <c:pt idx="19">
                  <c:v>46</c:v>
                </c:pt>
                <c:pt idx="20">
                  <c:v>25</c:v>
                </c:pt>
                <c:pt idx="21">
                  <c:v>34</c:v>
                </c:pt>
                <c:pt idx="22">
                  <c:v>39</c:v>
                </c:pt>
                <c:pt idx="23">
                  <c:v>39</c:v>
                </c:pt>
                <c:pt idx="24">
                  <c:v>38</c:v>
                </c:pt>
                <c:pt idx="25">
                  <c:v>36</c:v>
                </c:pt>
                <c:pt idx="26">
                  <c:v>37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38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39</c:v>
                </c:pt>
                <c:pt idx="36">
                  <c:v>39</c:v>
                </c:pt>
                <c:pt idx="37">
                  <c:v>43</c:v>
                </c:pt>
                <c:pt idx="38">
                  <c:v>43</c:v>
                </c:pt>
                <c:pt idx="39">
                  <c:v>40</c:v>
                </c:pt>
                <c:pt idx="40">
                  <c:v>41</c:v>
                </c:pt>
                <c:pt idx="41">
                  <c:v>35</c:v>
                </c:pt>
                <c:pt idx="42">
                  <c:v>65</c:v>
                </c:pt>
                <c:pt idx="44">
                  <c:v>44</c:v>
                </c:pt>
                <c:pt idx="45">
                  <c:v>33</c:v>
                </c:pt>
                <c:pt idx="46">
                  <c:v>41</c:v>
                </c:pt>
                <c:pt idx="47">
                  <c:v>39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39</c:v>
                </c:pt>
                <c:pt idx="61">
                  <c:v>40</c:v>
                </c:pt>
                <c:pt idx="62">
                  <c:v>42</c:v>
                </c:pt>
                <c:pt idx="63">
                  <c:v>39</c:v>
                </c:pt>
                <c:pt idx="64">
                  <c:v>38</c:v>
                </c:pt>
                <c:pt idx="65">
                  <c:v>39</c:v>
                </c:pt>
                <c:pt idx="66">
                  <c:v>37</c:v>
                </c:pt>
                <c:pt idx="67">
                  <c:v>38</c:v>
                </c:pt>
                <c:pt idx="68">
                  <c:v>32</c:v>
                </c:pt>
                <c:pt idx="69">
                  <c:v>42</c:v>
                </c:pt>
                <c:pt idx="70">
                  <c:v>40</c:v>
                </c:pt>
                <c:pt idx="71">
                  <c:v>42</c:v>
                </c:pt>
                <c:pt idx="72">
                  <c:v>38</c:v>
                </c:pt>
                <c:pt idx="73">
                  <c:v>38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39</c:v>
                </c:pt>
                <c:pt idx="82">
                  <c:v>40</c:v>
                </c:pt>
                <c:pt idx="83">
                  <c:v>38</c:v>
                </c:pt>
                <c:pt idx="84">
                  <c:v>41</c:v>
                </c:pt>
                <c:pt idx="85">
                  <c:v>42</c:v>
                </c:pt>
                <c:pt idx="86">
                  <c:v>43</c:v>
                </c:pt>
                <c:pt idx="87">
                  <c:v>41</c:v>
                </c:pt>
                <c:pt idx="88">
                  <c:v>41</c:v>
                </c:pt>
                <c:pt idx="89">
                  <c:v>40</c:v>
                </c:pt>
                <c:pt idx="90">
                  <c:v>44</c:v>
                </c:pt>
                <c:pt idx="91">
                  <c:v>25</c:v>
                </c:pt>
                <c:pt idx="92">
                  <c:v>43</c:v>
                </c:pt>
                <c:pt idx="93">
                  <c:v>41</c:v>
                </c:pt>
                <c:pt idx="94">
                  <c:v>44</c:v>
                </c:pt>
                <c:pt idx="95">
                  <c:v>39</c:v>
                </c:pt>
                <c:pt idx="96">
                  <c:v>40</c:v>
                </c:pt>
                <c:pt idx="97">
                  <c:v>41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37</c:v>
                </c:pt>
                <c:pt idx="102">
                  <c:v>40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39</c:v>
                </c:pt>
                <c:pt idx="107">
                  <c:v>39</c:v>
                </c:pt>
                <c:pt idx="108">
                  <c:v>40</c:v>
                </c:pt>
                <c:pt idx="109">
                  <c:v>41</c:v>
                </c:pt>
                <c:pt idx="110">
                  <c:v>42</c:v>
                </c:pt>
                <c:pt idx="111">
                  <c:v>42</c:v>
                </c:pt>
                <c:pt idx="112">
                  <c:v>43</c:v>
                </c:pt>
                <c:pt idx="113">
                  <c:v>43</c:v>
                </c:pt>
                <c:pt idx="114">
                  <c:v>38</c:v>
                </c:pt>
                <c:pt idx="115">
                  <c:v>40</c:v>
                </c:pt>
                <c:pt idx="116">
                  <c:v>40</c:v>
                </c:pt>
                <c:pt idx="117">
                  <c:v>50</c:v>
                </c:pt>
                <c:pt idx="118">
                  <c:v>42</c:v>
                </c:pt>
                <c:pt idx="119">
                  <c:v>40</c:v>
                </c:pt>
                <c:pt idx="120">
                  <c:v>38</c:v>
                </c:pt>
                <c:pt idx="121">
                  <c:v>38</c:v>
                </c:pt>
                <c:pt idx="122">
                  <c:v>41</c:v>
                </c:pt>
                <c:pt idx="123">
                  <c:v>40</c:v>
                </c:pt>
                <c:pt idx="124">
                  <c:v>37</c:v>
                </c:pt>
                <c:pt idx="125">
                  <c:v>39</c:v>
                </c:pt>
                <c:pt idx="126">
                  <c:v>41</c:v>
                </c:pt>
                <c:pt idx="127">
                  <c:v>38</c:v>
                </c:pt>
                <c:pt idx="128">
                  <c:v>40</c:v>
                </c:pt>
                <c:pt idx="129">
                  <c:v>41</c:v>
                </c:pt>
                <c:pt idx="130">
                  <c:v>44</c:v>
                </c:pt>
                <c:pt idx="131">
                  <c:v>37</c:v>
                </c:pt>
                <c:pt idx="132">
                  <c:v>40</c:v>
                </c:pt>
                <c:pt idx="133">
                  <c:v>43</c:v>
                </c:pt>
                <c:pt idx="134">
                  <c:v>37</c:v>
                </c:pt>
                <c:pt idx="135">
                  <c:v>41</c:v>
                </c:pt>
                <c:pt idx="136">
                  <c:v>46</c:v>
                </c:pt>
                <c:pt idx="137">
                  <c:v>40</c:v>
                </c:pt>
                <c:pt idx="138">
                  <c:v>32</c:v>
                </c:pt>
                <c:pt idx="139">
                  <c:v>8</c:v>
                </c:pt>
                <c:pt idx="140">
                  <c:v>25</c:v>
                </c:pt>
                <c:pt idx="141">
                  <c:v>41</c:v>
                </c:pt>
                <c:pt idx="142">
                  <c:v>44</c:v>
                </c:pt>
                <c:pt idx="143">
                  <c:v>36</c:v>
                </c:pt>
                <c:pt idx="144">
                  <c:v>35</c:v>
                </c:pt>
                <c:pt idx="145">
                  <c:v>38</c:v>
                </c:pt>
                <c:pt idx="146">
                  <c:v>36</c:v>
                </c:pt>
                <c:pt idx="147">
                  <c:v>37</c:v>
                </c:pt>
                <c:pt idx="148">
                  <c:v>38</c:v>
                </c:pt>
                <c:pt idx="149">
                  <c:v>37</c:v>
                </c:pt>
                <c:pt idx="150">
                  <c:v>36</c:v>
                </c:pt>
                <c:pt idx="151">
                  <c:v>37</c:v>
                </c:pt>
                <c:pt idx="152">
                  <c:v>39</c:v>
                </c:pt>
                <c:pt idx="153">
                  <c:v>36</c:v>
                </c:pt>
                <c:pt idx="154">
                  <c:v>37</c:v>
                </c:pt>
                <c:pt idx="155">
                  <c:v>39</c:v>
                </c:pt>
                <c:pt idx="156">
                  <c:v>41</c:v>
                </c:pt>
                <c:pt idx="157">
                  <c:v>41</c:v>
                </c:pt>
                <c:pt idx="158">
                  <c:v>43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55</c:v>
                </c:pt>
                <c:pt idx="163">
                  <c:v>42</c:v>
                </c:pt>
                <c:pt idx="164">
                  <c:v>33</c:v>
                </c:pt>
                <c:pt idx="165">
                  <c:v>51</c:v>
                </c:pt>
                <c:pt idx="166">
                  <c:v>43</c:v>
                </c:pt>
                <c:pt idx="167">
                  <c:v>40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31</c:v>
                </c:pt>
                <c:pt idx="16">
                  <c:v>33</c:v>
                </c:pt>
                <c:pt idx="17">
                  <c:v>38</c:v>
                </c:pt>
                <c:pt idx="18">
                  <c:v>46</c:v>
                </c:pt>
                <c:pt idx="19">
                  <c:v>41</c:v>
                </c:pt>
                <c:pt idx="20">
                  <c:v>20</c:v>
                </c:pt>
                <c:pt idx="21">
                  <c:v>27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29</c:v>
                </c:pt>
                <c:pt idx="30">
                  <c:v>32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33</c:v>
                </c:pt>
                <c:pt idx="39">
                  <c:v>32</c:v>
                </c:pt>
                <c:pt idx="40">
                  <c:v>36</c:v>
                </c:pt>
                <c:pt idx="41">
                  <c:v>33</c:v>
                </c:pt>
                <c:pt idx="42">
                  <c:v>44</c:v>
                </c:pt>
                <c:pt idx="44">
                  <c:v>43</c:v>
                </c:pt>
                <c:pt idx="45">
                  <c:v>21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31</c:v>
                </c:pt>
                <c:pt idx="64">
                  <c:v>30</c:v>
                </c:pt>
                <c:pt idx="65">
                  <c:v>17</c:v>
                </c:pt>
                <c:pt idx="66">
                  <c:v>34</c:v>
                </c:pt>
                <c:pt idx="67">
                  <c:v>37</c:v>
                </c:pt>
                <c:pt idx="68">
                  <c:v>28</c:v>
                </c:pt>
                <c:pt idx="69">
                  <c:v>20</c:v>
                </c:pt>
                <c:pt idx="70">
                  <c:v>32</c:v>
                </c:pt>
                <c:pt idx="71">
                  <c:v>32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31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32</c:v>
                </c:pt>
                <c:pt idx="88">
                  <c:v>37</c:v>
                </c:pt>
                <c:pt idx="89">
                  <c:v>32</c:v>
                </c:pt>
                <c:pt idx="90">
                  <c:v>36</c:v>
                </c:pt>
                <c:pt idx="91">
                  <c:v>24</c:v>
                </c:pt>
                <c:pt idx="92">
                  <c:v>33</c:v>
                </c:pt>
                <c:pt idx="93">
                  <c:v>32</c:v>
                </c:pt>
                <c:pt idx="94">
                  <c:v>42</c:v>
                </c:pt>
                <c:pt idx="95">
                  <c:v>34</c:v>
                </c:pt>
                <c:pt idx="96">
                  <c:v>37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35</c:v>
                </c:pt>
                <c:pt idx="112">
                  <c:v>35</c:v>
                </c:pt>
                <c:pt idx="113">
                  <c:v>34</c:v>
                </c:pt>
                <c:pt idx="114">
                  <c:v>33</c:v>
                </c:pt>
                <c:pt idx="115">
                  <c:v>36</c:v>
                </c:pt>
                <c:pt idx="116">
                  <c:v>31</c:v>
                </c:pt>
                <c:pt idx="117">
                  <c:v>47</c:v>
                </c:pt>
                <c:pt idx="118">
                  <c:v>37</c:v>
                </c:pt>
                <c:pt idx="119">
                  <c:v>33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30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30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32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33</c:v>
                </c:pt>
                <c:pt idx="136">
                  <c:v>31</c:v>
                </c:pt>
                <c:pt idx="137">
                  <c:v>33</c:v>
                </c:pt>
                <c:pt idx="138">
                  <c:v>24</c:v>
                </c:pt>
                <c:pt idx="139">
                  <c:v>8</c:v>
                </c:pt>
                <c:pt idx="140">
                  <c:v>25</c:v>
                </c:pt>
                <c:pt idx="141">
                  <c:v>22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33</c:v>
                </c:pt>
                <c:pt idx="160">
                  <c:v>24</c:v>
                </c:pt>
                <c:pt idx="161">
                  <c:v>32</c:v>
                </c:pt>
                <c:pt idx="162">
                  <c:v>52</c:v>
                </c:pt>
                <c:pt idx="163">
                  <c:v>21</c:v>
                </c:pt>
                <c:pt idx="164">
                  <c:v>33</c:v>
                </c:pt>
                <c:pt idx="165">
                  <c:v>33</c:v>
                </c:pt>
                <c:pt idx="166">
                  <c:v>29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27</c:v>
                </c:pt>
                <c:pt idx="18">
                  <c:v>46</c:v>
                </c:pt>
                <c:pt idx="19">
                  <c:v>41</c:v>
                </c:pt>
                <c:pt idx="20">
                  <c:v>19</c:v>
                </c:pt>
                <c:pt idx="21">
                  <c:v>21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25</c:v>
                </c:pt>
                <c:pt idx="40">
                  <c:v>26</c:v>
                </c:pt>
                <c:pt idx="41">
                  <c:v>31</c:v>
                </c:pt>
                <c:pt idx="42">
                  <c:v>40</c:v>
                </c:pt>
                <c:pt idx="44">
                  <c:v>43</c:v>
                </c:pt>
                <c:pt idx="45">
                  <c:v>20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24</c:v>
                </c:pt>
                <c:pt idx="64">
                  <c:v>25</c:v>
                </c:pt>
                <c:pt idx="65">
                  <c:v>14</c:v>
                </c:pt>
                <c:pt idx="66">
                  <c:v>24</c:v>
                </c:pt>
                <c:pt idx="67">
                  <c:v>19</c:v>
                </c:pt>
                <c:pt idx="68">
                  <c:v>27</c:v>
                </c:pt>
                <c:pt idx="69">
                  <c:v>18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32</c:v>
                </c:pt>
                <c:pt idx="86">
                  <c:v>31</c:v>
                </c:pt>
                <c:pt idx="87">
                  <c:v>27</c:v>
                </c:pt>
                <c:pt idx="88">
                  <c:v>27</c:v>
                </c:pt>
                <c:pt idx="89">
                  <c:v>25</c:v>
                </c:pt>
                <c:pt idx="90">
                  <c:v>27</c:v>
                </c:pt>
                <c:pt idx="91">
                  <c:v>23</c:v>
                </c:pt>
                <c:pt idx="92">
                  <c:v>31</c:v>
                </c:pt>
                <c:pt idx="93">
                  <c:v>31</c:v>
                </c:pt>
                <c:pt idx="94">
                  <c:v>33</c:v>
                </c:pt>
                <c:pt idx="95">
                  <c:v>32</c:v>
                </c:pt>
                <c:pt idx="96">
                  <c:v>34</c:v>
                </c:pt>
                <c:pt idx="97">
                  <c:v>29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31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32</c:v>
                </c:pt>
                <c:pt idx="112">
                  <c:v>31</c:v>
                </c:pt>
                <c:pt idx="113">
                  <c:v>30</c:v>
                </c:pt>
                <c:pt idx="114">
                  <c:v>31</c:v>
                </c:pt>
                <c:pt idx="115">
                  <c:v>33</c:v>
                </c:pt>
                <c:pt idx="116">
                  <c:v>29</c:v>
                </c:pt>
                <c:pt idx="117">
                  <c:v>41</c:v>
                </c:pt>
                <c:pt idx="118">
                  <c:v>33</c:v>
                </c:pt>
                <c:pt idx="119">
                  <c:v>28</c:v>
                </c:pt>
                <c:pt idx="120">
                  <c:v>31</c:v>
                </c:pt>
                <c:pt idx="121">
                  <c:v>33</c:v>
                </c:pt>
                <c:pt idx="122">
                  <c:v>32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30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27</c:v>
                </c:pt>
                <c:pt idx="136">
                  <c:v>23</c:v>
                </c:pt>
                <c:pt idx="137">
                  <c:v>31</c:v>
                </c:pt>
                <c:pt idx="138">
                  <c:v>24</c:v>
                </c:pt>
                <c:pt idx="139">
                  <c:v>8</c:v>
                </c:pt>
                <c:pt idx="140">
                  <c:v>21</c:v>
                </c:pt>
                <c:pt idx="141">
                  <c:v>18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22</c:v>
                </c:pt>
                <c:pt idx="161">
                  <c:v>27</c:v>
                </c:pt>
                <c:pt idx="162">
                  <c:v>35</c:v>
                </c:pt>
                <c:pt idx="163">
                  <c:v>19</c:v>
                </c:pt>
                <c:pt idx="164">
                  <c:v>33</c:v>
                </c:pt>
                <c:pt idx="165">
                  <c:v>20</c:v>
                </c:pt>
                <c:pt idx="166">
                  <c:v>27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22</c:v>
                </c:pt>
                <c:pt idx="2">
                  <c:v>17</c:v>
                </c:pt>
                <c:pt idx="3">
                  <c:v>22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27</c:v>
                </c:pt>
                <c:pt idx="17">
                  <c:v>24</c:v>
                </c:pt>
                <c:pt idx="18">
                  <c:v>35</c:v>
                </c:pt>
                <c:pt idx="19">
                  <c:v>38</c:v>
                </c:pt>
                <c:pt idx="20">
                  <c:v>18</c:v>
                </c:pt>
                <c:pt idx="21">
                  <c:v>11</c:v>
                </c:pt>
                <c:pt idx="22">
                  <c:v>20</c:v>
                </c:pt>
                <c:pt idx="23">
                  <c:v>24</c:v>
                </c:pt>
                <c:pt idx="24">
                  <c:v>24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26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22</c:v>
                </c:pt>
                <c:pt idx="40">
                  <c:v>14</c:v>
                </c:pt>
                <c:pt idx="41">
                  <c:v>21</c:v>
                </c:pt>
                <c:pt idx="42">
                  <c:v>38</c:v>
                </c:pt>
                <c:pt idx="44">
                  <c:v>43</c:v>
                </c:pt>
                <c:pt idx="45">
                  <c:v>19</c:v>
                </c:pt>
                <c:pt idx="46">
                  <c:v>26</c:v>
                </c:pt>
                <c:pt idx="47">
                  <c:v>22</c:v>
                </c:pt>
                <c:pt idx="48">
                  <c:v>20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21</c:v>
                </c:pt>
                <c:pt idx="55">
                  <c:v>23</c:v>
                </c:pt>
                <c:pt idx="56">
                  <c:v>18</c:v>
                </c:pt>
                <c:pt idx="57">
                  <c:v>16</c:v>
                </c:pt>
                <c:pt idx="58">
                  <c:v>19</c:v>
                </c:pt>
                <c:pt idx="59">
                  <c:v>22</c:v>
                </c:pt>
                <c:pt idx="60">
                  <c:v>25</c:v>
                </c:pt>
                <c:pt idx="61">
                  <c:v>26</c:v>
                </c:pt>
                <c:pt idx="62">
                  <c:v>20</c:v>
                </c:pt>
                <c:pt idx="63">
                  <c:v>19</c:v>
                </c:pt>
                <c:pt idx="64">
                  <c:v>21</c:v>
                </c:pt>
                <c:pt idx="65">
                  <c:v>13</c:v>
                </c:pt>
                <c:pt idx="66">
                  <c:v>21</c:v>
                </c:pt>
                <c:pt idx="67">
                  <c:v>19</c:v>
                </c:pt>
                <c:pt idx="68">
                  <c:v>24</c:v>
                </c:pt>
                <c:pt idx="69">
                  <c:v>11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24</c:v>
                </c:pt>
                <c:pt idx="86">
                  <c:v>22</c:v>
                </c:pt>
                <c:pt idx="87">
                  <c:v>17</c:v>
                </c:pt>
                <c:pt idx="88">
                  <c:v>22</c:v>
                </c:pt>
                <c:pt idx="89">
                  <c:v>12</c:v>
                </c:pt>
                <c:pt idx="90">
                  <c:v>24</c:v>
                </c:pt>
                <c:pt idx="91">
                  <c:v>15</c:v>
                </c:pt>
                <c:pt idx="92">
                  <c:v>17</c:v>
                </c:pt>
                <c:pt idx="93">
                  <c:v>29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18</c:v>
                </c:pt>
                <c:pt idx="98">
                  <c:v>23</c:v>
                </c:pt>
                <c:pt idx="99">
                  <c:v>20</c:v>
                </c:pt>
                <c:pt idx="100">
                  <c:v>22</c:v>
                </c:pt>
                <c:pt idx="101">
                  <c:v>19</c:v>
                </c:pt>
                <c:pt idx="102">
                  <c:v>23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20</c:v>
                </c:pt>
                <c:pt idx="112">
                  <c:v>25</c:v>
                </c:pt>
                <c:pt idx="113">
                  <c:v>28</c:v>
                </c:pt>
                <c:pt idx="114">
                  <c:v>24</c:v>
                </c:pt>
                <c:pt idx="115">
                  <c:v>20</c:v>
                </c:pt>
                <c:pt idx="116">
                  <c:v>15</c:v>
                </c:pt>
                <c:pt idx="117">
                  <c:v>39</c:v>
                </c:pt>
                <c:pt idx="118">
                  <c:v>31</c:v>
                </c:pt>
                <c:pt idx="119">
                  <c:v>25</c:v>
                </c:pt>
                <c:pt idx="120">
                  <c:v>23</c:v>
                </c:pt>
                <c:pt idx="121">
                  <c:v>23</c:v>
                </c:pt>
                <c:pt idx="122">
                  <c:v>26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26</c:v>
                </c:pt>
                <c:pt idx="130">
                  <c:v>27</c:v>
                </c:pt>
                <c:pt idx="131">
                  <c:v>23</c:v>
                </c:pt>
                <c:pt idx="132">
                  <c:v>25</c:v>
                </c:pt>
                <c:pt idx="133">
                  <c:v>18</c:v>
                </c:pt>
                <c:pt idx="134">
                  <c:v>20</c:v>
                </c:pt>
                <c:pt idx="135">
                  <c:v>20</c:v>
                </c:pt>
                <c:pt idx="136">
                  <c:v>16</c:v>
                </c:pt>
                <c:pt idx="137">
                  <c:v>28</c:v>
                </c:pt>
                <c:pt idx="138">
                  <c:v>19</c:v>
                </c:pt>
                <c:pt idx="139">
                  <c:v>8</c:v>
                </c:pt>
                <c:pt idx="140">
                  <c:v>19</c:v>
                </c:pt>
                <c:pt idx="141">
                  <c:v>11</c:v>
                </c:pt>
                <c:pt idx="142">
                  <c:v>20</c:v>
                </c:pt>
                <c:pt idx="143">
                  <c:v>17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19</c:v>
                </c:pt>
                <c:pt idx="151">
                  <c:v>23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25</c:v>
                </c:pt>
                <c:pt idx="156">
                  <c:v>18</c:v>
                </c:pt>
                <c:pt idx="157">
                  <c:v>16</c:v>
                </c:pt>
                <c:pt idx="158">
                  <c:v>19</c:v>
                </c:pt>
                <c:pt idx="159">
                  <c:v>22</c:v>
                </c:pt>
                <c:pt idx="160">
                  <c:v>19</c:v>
                </c:pt>
                <c:pt idx="161">
                  <c:v>18</c:v>
                </c:pt>
                <c:pt idx="162">
                  <c:v>35</c:v>
                </c:pt>
                <c:pt idx="163">
                  <c:v>19</c:v>
                </c:pt>
                <c:pt idx="164">
                  <c:v>31</c:v>
                </c:pt>
                <c:pt idx="165">
                  <c:v>19</c:v>
                </c:pt>
                <c:pt idx="166">
                  <c:v>17</c:v>
                </c:pt>
                <c:pt idx="167">
                  <c:v>19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0904"/>
        <c:axId val="347082472"/>
      </c:lineChart>
      <c:catAx>
        <c:axId val="34708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2472"/>
        <c:crosses val="autoZero"/>
        <c:auto val="1"/>
        <c:lblAlgn val="ctr"/>
        <c:lblOffset val="100"/>
        <c:noMultiLvlLbl val="1"/>
      </c:catAx>
      <c:valAx>
        <c:axId val="34708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71256"/>
        <c:axId val="347572432"/>
      </c:lineChart>
      <c:catAx>
        <c:axId val="34757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72432"/>
        <c:crosses val="autoZero"/>
        <c:auto val="1"/>
        <c:lblAlgn val="ctr"/>
        <c:lblOffset val="100"/>
        <c:noMultiLvlLbl val="1"/>
      </c:catAx>
      <c:valAx>
        <c:axId val="34757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7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40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27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20</c:v>
                </c:pt>
                <c:pt idx="2">
                  <c:v>25</c:v>
                </c:pt>
                <c:pt idx="3">
                  <c:v>20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17</c:v>
                </c:pt>
                <c:pt idx="3">
                  <c:v>11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67336"/>
        <c:axId val="347565376"/>
      </c:lineChart>
      <c:catAx>
        <c:axId val="34756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65376"/>
        <c:crosses val="autoZero"/>
        <c:auto val="1"/>
        <c:lblAlgn val="ctr"/>
        <c:lblOffset val="100"/>
        <c:noMultiLvlLbl val="1"/>
      </c:catAx>
      <c:valAx>
        <c:axId val="34756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56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32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32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29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34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34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31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33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38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46</v>
      </c>
      <c r="E21" s="2">
        <v>46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41</v>
      </c>
      <c r="E22" s="2">
        <v>41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20</v>
      </c>
      <c r="E23" s="2">
        <v>19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21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30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33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30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28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32</v>
      </c>
      <c r="E33" s="2">
        <v>28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29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33</v>
      </c>
      <c r="E39" s="2">
        <v>30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35</v>
      </c>
      <c r="E40" s="2">
        <v>30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33</v>
      </c>
      <c r="E41" s="2">
        <v>30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26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33</v>
      </c>
      <c r="E44" s="2">
        <v>31</v>
      </c>
      <c r="F44" s="2">
        <v>21</v>
      </c>
      <c r="G44" s="2"/>
      <c r="H44" s="2"/>
    </row>
    <row r="45" spans="1:8">
      <c r="B45" s="2" t="s">
        <v>78</v>
      </c>
      <c r="C45" s="2">
        <v>65</v>
      </c>
      <c r="D45" s="2">
        <v>44</v>
      </c>
      <c r="E45" s="2">
        <v>40</v>
      </c>
      <c r="F45" s="2">
        <v>38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43</v>
      </c>
      <c r="E47" s="2">
        <v>43</v>
      </c>
      <c r="F47" s="2">
        <v>43</v>
      </c>
      <c r="G47" s="2"/>
      <c r="H47" s="2"/>
    </row>
    <row r="48" spans="1:8">
      <c r="B48" s="2" t="s">
        <v>81</v>
      </c>
      <c r="C48" s="2">
        <v>33</v>
      </c>
      <c r="D48" s="2">
        <v>21</v>
      </c>
      <c r="E48" s="2">
        <v>20</v>
      </c>
      <c r="F48" s="2">
        <v>19</v>
      </c>
      <c r="G48" s="2"/>
      <c r="H48" s="2"/>
    </row>
    <row r="49" spans="2:8">
      <c r="B49" s="2" t="s">
        <v>82</v>
      </c>
      <c r="C49" s="2">
        <v>41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39</v>
      </c>
      <c r="D50" s="2">
        <v>32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28</v>
      </c>
      <c r="F51" s="2">
        <v>20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37</v>
      </c>
      <c r="D53" s="2">
        <v>32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28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23</v>
      </c>
      <c r="G56" s="2"/>
      <c r="H56" s="2"/>
    </row>
    <row r="57" spans="2:8">
      <c r="B57" s="2" t="s">
        <v>90</v>
      </c>
      <c r="C57" s="2">
        <v>37</v>
      </c>
      <c r="D57" s="2">
        <v>32</v>
      </c>
      <c r="E57" s="2">
        <v>28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39</v>
      </c>
      <c r="D63" s="2">
        <v>33</v>
      </c>
      <c r="E63" s="2">
        <v>30</v>
      </c>
      <c r="F63" s="2">
        <v>25</v>
      </c>
      <c r="G63" s="2"/>
      <c r="H63" s="2"/>
    </row>
    <row r="64" spans="2:8">
      <c r="B64" s="2" t="s">
        <v>97</v>
      </c>
      <c r="C64" s="2">
        <v>40</v>
      </c>
      <c r="D64" s="2">
        <v>34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42</v>
      </c>
      <c r="D65" s="2">
        <v>33</v>
      </c>
      <c r="E65" s="2">
        <v>29</v>
      </c>
      <c r="F65" s="2">
        <v>20</v>
      </c>
      <c r="G65" s="2"/>
      <c r="H65" s="2"/>
    </row>
    <row r="66" spans="2:8">
      <c r="B66" s="2" t="s">
        <v>99</v>
      </c>
      <c r="C66" s="2">
        <v>39</v>
      </c>
      <c r="D66" s="2">
        <v>31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25</v>
      </c>
      <c r="F67" s="2">
        <v>21</v>
      </c>
      <c r="G67" s="2"/>
      <c r="H67" s="2"/>
    </row>
    <row r="68" spans="2:8">
      <c r="B68" s="2" t="s">
        <v>101</v>
      </c>
      <c r="C68" s="2">
        <v>39</v>
      </c>
      <c r="D68" s="2">
        <v>17</v>
      </c>
      <c r="E68" s="2">
        <v>14</v>
      </c>
      <c r="F68" s="2">
        <v>13</v>
      </c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24</v>
      </c>
      <c r="F69" s="2">
        <v>21</v>
      </c>
      <c r="G69" s="2"/>
      <c r="H69" s="2"/>
    </row>
    <row r="70" spans="2:8">
      <c r="B70" s="2" t="s">
        <v>103</v>
      </c>
      <c r="C70" s="2">
        <v>38</v>
      </c>
      <c r="D70" s="2">
        <v>37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42</v>
      </c>
      <c r="D72" s="2">
        <v>20</v>
      </c>
      <c r="E72" s="2">
        <v>18</v>
      </c>
      <c r="F72" s="2">
        <v>11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28</v>
      </c>
      <c r="F73" s="2">
        <v>22</v>
      </c>
      <c r="G73" s="2"/>
      <c r="H73" s="2"/>
    </row>
    <row r="74" spans="2:8">
      <c r="B74" s="2" t="s">
        <v>107</v>
      </c>
      <c r="C74" s="2">
        <v>42</v>
      </c>
      <c r="D74" s="2">
        <v>32</v>
      </c>
      <c r="E74" s="2">
        <v>29</v>
      </c>
      <c r="F74" s="2">
        <v>24</v>
      </c>
      <c r="G74" s="2"/>
      <c r="H74" s="2"/>
    </row>
    <row r="75" spans="2:8">
      <c r="B75" s="2" t="s">
        <v>108</v>
      </c>
      <c r="C75" s="2">
        <v>38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38</v>
      </c>
      <c r="D76" s="2">
        <v>32</v>
      </c>
      <c r="E76" s="2">
        <v>28</v>
      </c>
      <c r="F76" s="2">
        <v>22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31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38</v>
      </c>
      <c r="D83" s="2">
        <v>33</v>
      </c>
      <c r="E83" s="2">
        <v>30</v>
      </c>
      <c r="F83" s="2">
        <v>24</v>
      </c>
      <c r="G83" s="2"/>
      <c r="H83" s="2"/>
    </row>
    <row r="84" spans="2:8">
      <c r="B84" s="2" t="s">
        <v>117</v>
      </c>
      <c r="C84" s="2">
        <v>39</v>
      </c>
      <c r="D84" s="2">
        <v>33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28</v>
      </c>
      <c r="F86" s="2">
        <v>22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42</v>
      </c>
      <c r="D88" s="2">
        <v>35</v>
      </c>
      <c r="E88" s="2">
        <v>32</v>
      </c>
      <c r="F88" s="2">
        <v>24</v>
      </c>
      <c r="G88" s="2"/>
      <c r="H88" s="2"/>
    </row>
    <row r="89" spans="2:8">
      <c r="B89" s="2" t="s">
        <v>122</v>
      </c>
      <c r="C89" s="2">
        <v>43</v>
      </c>
      <c r="D89" s="2">
        <v>35</v>
      </c>
      <c r="E89" s="2">
        <v>31</v>
      </c>
      <c r="F89" s="2">
        <v>22</v>
      </c>
      <c r="G89" s="2"/>
      <c r="H89" s="2"/>
    </row>
    <row r="90" spans="2:8">
      <c r="B90" s="2" t="s">
        <v>123</v>
      </c>
      <c r="C90" s="2">
        <v>41</v>
      </c>
      <c r="D90" s="2">
        <v>32</v>
      </c>
      <c r="E90" s="2">
        <v>27</v>
      </c>
      <c r="F90" s="2">
        <v>17</v>
      </c>
      <c r="G90" s="2"/>
      <c r="H90" s="2"/>
    </row>
    <row r="91" spans="2:8">
      <c r="B91" s="2" t="s">
        <v>124</v>
      </c>
      <c r="C91" s="2">
        <v>41</v>
      </c>
      <c r="D91" s="2">
        <v>37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40</v>
      </c>
      <c r="D92" s="2">
        <v>32</v>
      </c>
      <c r="E92" s="2">
        <v>25</v>
      </c>
      <c r="F92" s="2">
        <v>12</v>
      </c>
      <c r="G92" s="2"/>
      <c r="H92" s="2"/>
    </row>
    <row r="93" spans="2:8">
      <c r="B93" s="2" t="s">
        <v>126</v>
      </c>
      <c r="C93" s="2">
        <v>44</v>
      </c>
      <c r="D93" s="2">
        <v>36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25</v>
      </c>
      <c r="D94" s="2">
        <v>24</v>
      </c>
      <c r="E94" s="2">
        <v>23</v>
      </c>
      <c r="F94" s="2">
        <v>15</v>
      </c>
      <c r="G94" s="2"/>
      <c r="H94" s="2"/>
    </row>
    <row r="95" spans="2:8">
      <c r="B95" s="2" t="s">
        <v>128</v>
      </c>
      <c r="C95" s="2">
        <v>43</v>
      </c>
      <c r="D95" s="2">
        <v>33</v>
      </c>
      <c r="E95" s="2">
        <v>31</v>
      </c>
      <c r="F95" s="2">
        <v>17</v>
      </c>
      <c r="G95" s="2"/>
      <c r="H95" s="2"/>
    </row>
    <row r="96" spans="2:8">
      <c r="B96" s="2" t="s">
        <v>129</v>
      </c>
      <c r="C96" s="2">
        <v>41</v>
      </c>
      <c r="D96" s="2">
        <v>32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44</v>
      </c>
      <c r="D97" s="2">
        <v>42</v>
      </c>
      <c r="E97" s="2">
        <v>33</v>
      </c>
      <c r="F97" s="2">
        <v>31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40</v>
      </c>
      <c r="D99" s="2">
        <v>37</v>
      </c>
      <c r="E99" s="2">
        <v>34</v>
      </c>
      <c r="F99" s="2">
        <v>27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29</v>
      </c>
      <c r="F100" s="2">
        <v>18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30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20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29</v>
      </c>
      <c r="F103" s="2">
        <v>22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29</v>
      </c>
      <c r="F105" s="2">
        <v>23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32</v>
      </c>
      <c r="E108" s="2">
        <v>28</v>
      </c>
      <c r="F108" s="2">
        <v>22</v>
      </c>
      <c r="G108" s="2"/>
      <c r="H108" s="2"/>
    </row>
    <row r="109" spans="2:8">
      <c r="B109" s="2" t="s">
        <v>142</v>
      </c>
      <c r="C109" s="2">
        <v>39</v>
      </c>
      <c r="D109" s="2">
        <v>34</v>
      </c>
      <c r="E109" s="2">
        <v>31</v>
      </c>
      <c r="F109" s="2">
        <v>22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40</v>
      </c>
      <c r="D111" s="2">
        <v>34</v>
      </c>
      <c r="E111" s="2">
        <v>30</v>
      </c>
      <c r="F111" s="2">
        <v>23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31</v>
      </c>
      <c r="F113" s="2">
        <v>22</v>
      </c>
      <c r="G113" s="2"/>
      <c r="H113" s="2"/>
    </row>
    <row r="114" spans="2:8">
      <c r="B114" s="2" t="s">
        <v>147</v>
      </c>
      <c r="C114" s="2">
        <v>42</v>
      </c>
      <c r="D114" s="2">
        <v>35</v>
      </c>
      <c r="E114" s="2">
        <v>32</v>
      </c>
      <c r="F114" s="2">
        <v>20</v>
      </c>
      <c r="G114" s="2"/>
      <c r="H114" s="2"/>
    </row>
    <row r="115" spans="2:8">
      <c r="B115" s="2" t="s">
        <v>148</v>
      </c>
      <c r="C115" s="2">
        <v>43</v>
      </c>
      <c r="D115" s="2">
        <v>35</v>
      </c>
      <c r="E115" s="2">
        <v>31</v>
      </c>
      <c r="F115" s="2">
        <v>25</v>
      </c>
      <c r="G115" s="2"/>
      <c r="H115" s="2"/>
    </row>
    <row r="116" spans="2:8">
      <c r="B116" s="2" t="s">
        <v>149</v>
      </c>
      <c r="C116" s="2">
        <v>43</v>
      </c>
      <c r="D116" s="2">
        <v>34</v>
      </c>
      <c r="E116" s="2">
        <v>30</v>
      </c>
      <c r="F116" s="2">
        <v>28</v>
      </c>
      <c r="G116" s="2"/>
      <c r="H116" s="2"/>
    </row>
    <row r="117" spans="2:8">
      <c r="B117" s="2" t="s">
        <v>150</v>
      </c>
      <c r="C117" s="2">
        <v>38</v>
      </c>
      <c r="D117" s="2">
        <v>33</v>
      </c>
      <c r="E117" s="2">
        <v>31</v>
      </c>
      <c r="F117" s="2">
        <v>24</v>
      </c>
      <c r="G117" s="2"/>
      <c r="H117" s="2"/>
    </row>
    <row r="118" spans="2:8">
      <c r="B118" s="2" t="s">
        <v>151</v>
      </c>
      <c r="C118" s="2">
        <v>40</v>
      </c>
      <c r="D118" s="2">
        <v>36</v>
      </c>
      <c r="E118" s="2">
        <v>33</v>
      </c>
      <c r="F118" s="2">
        <v>20</v>
      </c>
      <c r="G118" s="2"/>
      <c r="H118" s="2"/>
    </row>
    <row r="119" spans="2:8">
      <c r="B119" s="2" t="s">
        <v>152</v>
      </c>
      <c r="C119" s="2">
        <v>40</v>
      </c>
      <c r="D119" s="2">
        <v>31</v>
      </c>
      <c r="E119" s="2">
        <v>29</v>
      </c>
      <c r="F119" s="2">
        <v>15</v>
      </c>
      <c r="G119" s="2"/>
      <c r="H119" s="2"/>
    </row>
    <row r="120" spans="2:8">
      <c r="B120" s="2" t="s">
        <v>153</v>
      </c>
      <c r="C120" s="2">
        <v>50</v>
      </c>
      <c r="D120" s="2">
        <v>47</v>
      </c>
      <c r="E120" s="2">
        <v>41</v>
      </c>
      <c r="F120" s="2">
        <v>39</v>
      </c>
      <c r="G120" s="2"/>
      <c r="H120" s="2"/>
    </row>
    <row r="121" spans="2:8">
      <c r="B121" s="2" t="s">
        <v>154</v>
      </c>
      <c r="C121" s="2">
        <v>42</v>
      </c>
      <c r="D121" s="2">
        <v>37</v>
      </c>
      <c r="E121" s="2">
        <v>33</v>
      </c>
      <c r="F121" s="2">
        <v>31</v>
      </c>
      <c r="G121" s="2"/>
      <c r="H121" s="2"/>
    </row>
    <row r="122" spans="2:8">
      <c r="B122" s="2" t="s">
        <v>155</v>
      </c>
      <c r="C122" s="2">
        <v>40</v>
      </c>
      <c r="D122" s="2">
        <v>33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38</v>
      </c>
      <c r="D123" s="2">
        <v>34</v>
      </c>
      <c r="E123" s="2">
        <v>31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36</v>
      </c>
      <c r="E124" s="2">
        <v>33</v>
      </c>
      <c r="F124" s="2">
        <v>23</v>
      </c>
      <c r="G124" s="2"/>
      <c r="H124" s="2"/>
    </row>
    <row r="125" spans="2:8">
      <c r="B125" s="2" t="s">
        <v>158</v>
      </c>
      <c r="C125" s="2">
        <v>41</v>
      </c>
      <c r="D125" s="2">
        <v>35</v>
      </c>
      <c r="E125" s="2">
        <v>32</v>
      </c>
      <c r="F125" s="2">
        <v>26</v>
      </c>
      <c r="G125" s="2"/>
      <c r="H125" s="2"/>
    </row>
    <row r="126" spans="2:8">
      <c r="B126" s="2" t="s">
        <v>159</v>
      </c>
      <c r="C126" s="2">
        <v>40</v>
      </c>
      <c r="D126" s="2">
        <v>30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27</v>
      </c>
      <c r="F127" s="2">
        <v>23</v>
      </c>
      <c r="G127" s="2"/>
      <c r="H127" s="2"/>
    </row>
    <row r="128" spans="2:8">
      <c r="B128" s="2" t="s">
        <v>161</v>
      </c>
      <c r="C128" s="2">
        <v>39</v>
      </c>
      <c r="D128" s="2">
        <v>32</v>
      </c>
      <c r="E128" s="2">
        <v>28</v>
      </c>
      <c r="F128" s="2">
        <v>24</v>
      </c>
      <c r="G128" s="2"/>
      <c r="H128" s="2"/>
    </row>
    <row r="129" spans="2:8">
      <c r="B129" s="2" t="s">
        <v>162</v>
      </c>
      <c r="C129" s="2">
        <v>41</v>
      </c>
      <c r="D129" s="2">
        <v>33</v>
      </c>
      <c r="E129" s="2">
        <v>30</v>
      </c>
      <c r="F129" s="2">
        <v>22</v>
      </c>
      <c r="G129" s="2"/>
      <c r="H129" s="2"/>
    </row>
    <row r="130" spans="2:8">
      <c r="B130" s="2" t="s">
        <v>163</v>
      </c>
      <c r="C130" s="2">
        <v>38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40</v>
      </c>
      <c r="D131" s="2">
        <v>33</v>
      </c>
      <c r="E131" s="2">
        <v>30</v>
      </c>
      <c r="F131" s="2">
        <v>22</v>
      </c>
      <c r="G131" s="2"/>
      <c r="H131" s="2"/>
    </row>
    <row r="132" spans="2:8">
      <c r="B132" s="2" t="s">
        <v>165</v>
      </c>
      <c r="C132" s="2">
        <v>41</v>
      </c>
      <c r="D132" s="2">
        <v>34</v>
      </c>
      <c r="E132" s="2">
        <v>31</v>
      </c>
      <c r="F132" s="2">
        <v>26</v>
      </c>
      <c r="G132" s="2"/>
      <c r="H132" s="2"/>
    </row>
    <row r="133" spans="2:8">
      <c r="B133" s="2" t="s">
        <v>166</v>
      </c>
      <c r="C133" s="2">
        <v>44</v>
      </c>
      <c r="D133" s="2">
        <v>34</v>
      </c>
      <c r="E133" s="2">
        <v>31</v>
      </c>
      <c r="F133" s="2">
        <v>27</v>
      </c>
      <c r="G133" s="2"/>
      <c r="H133" s="2"/>
    </row>
    <row r="134" spans="2:8">
      <c r="B134" s="2" t="s">
        <v>167</v>
      </c>
      <c r="C134" s="2">
        <v>37</v>
      </c>
      <c r="D134" s="2">
        <v>32</v>
      </c>
      <c r="E134" s="2">
        <v>29</v>
      </c>
      <c r="F134" s="2">
        <v>23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43</v>
      </c>
      <c r="D136" s="2">
        <v>33</v>
      </c>
      <c r="E136" s="2">
        <v>29</v>
      </c>
      <c r="F136" s="2">
        <v>18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41</v>
      </c>
      <c r="D138" s="2">
        <v>33</v>
      </c>
      <c r="E138" s="2">
        <v>27</v>
      </c>
      <c r="F138" s="2">
        <v>20</v>
      </c>
      <c r="G138" s="2"/>
      <c r="H138" s="2"/>
    </row>
    <row r="139" spans="2:8">
      <c r="B139" s="2" t="s">
        <v>172</v>
      </c>
      <c r="C139" s="2">
        <v>46</v>
      </c>
      <c r="D139" s="2">
        <v>31</v>
      </c>
      <c r="E139" s="2">
        <v>23</v>
      </c>
      <c r="F139" s="2">
        <v>16</v>
      </c>
      <c r="G139" s="2"/>
      <c r="H139" s="2"/>
    </row>
    <row r="140" spans="2:8">
      <c r="B140" s="2" t="s">
        <v>173</v>
      </c>
      <c r="C140" s="2">
        <v>40</v>
      </c>
      <c r="D140" s="2">
        <v>33</v>
      </c>
      <c r="E140" s="2">
        <v>31</v>
      </c>
      <c r="F140" s="2">
        <v>28</v>
      </c>
      <c r="G140" s="2"/>
      <c r="H140" s="2"/>
    </row>
    <row r="141" spans="2:8">
      <c r="B141" s="2" t="s">
        <v>174</v>
      </c>
      <c r="C141" s="2">
        <v>32</v>
      </c>
      <c r="D141" s="2">
        <v>24</v>
      </c>
      <c r="E141" s="2">
        <v>24</v>
      </c>
      <c r="F141" s="2">
        <v>19</v>
      </c>
      <c r="G141" s="2"/>
      <c r="H141" s="2"/>
    </row>
    <row r="142" spans="2:8">
      <c r="B142" s="2" t="s">
        <v>175</v>
      </c>
      <c r="C142" s="2">
        <v>8</v>
      </c>
      <c r="D142" s="2">
        <v>8</v>
      </c>
      <c r="E142" s="2">
        <v>8</v>
      </c>
      <c r="F142" s="2">
        <v>8</v>
      </c>
      <c r="G142" s="2"/>
      <c r="H142" s="2"/>
    </row>
    <row r="143" spans="2:8">
      <c r="B143" s="2" t="s">
        <v>176</v>
      </c>
      <c r="C143" s="2">
        <v>25</v>
      </c>
      <c r="D143" s="2">
        <v>25</v>
      </c>
      <c r="E143" s="2">
        <v>21</v>
      </c>
      <c r="F143" s="2">
        <v>19</v>
      </c>
      <c r="G143" s="2"/>
      <c r="H143" s="2"/>
    </row>
    <row r="144" spans="2:8">
      <c r="B144" s="2" t="s">
        <v>177</v>
      </c>
      <c r="C144" s="2">
        <v>41</v>
      </c>
      <c r="D144" s="2">
        <v>22</v>
      </c>
      <c r="E144" s="2">
        <v>18</v>
      </c>
      <c r="F144" s="2">
        <v>11</v>
      </c>
      <c r="G144" s="2"/>
      <c r="H144" s="2"/>
    </row>
    <row r="145" spans="2:8">
      <c r="B145" s="2" t="s">
        <v>178</v>
      </c>
      <c r="C145" s="2">
        <v>44</v>
      </c>
      <c r="D145" s="2">
        <v>32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27</v>
      </c>
      <c r="F146" s="2">
        <v>17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28</v>
      </c>
      <c r="F148" s="2">
        <v>19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20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28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28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39</v>
      </c>
      <c r="D155" s="2">
        <v>31</v>
      </c>
      <c r="E155" s="2">
        <v>28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29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33</v>
      </c>
      <c r="E159" s="2">
        <v>30</v>
      </c>
      <c r="F159" s="2">
        <v>18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28</v>
      </c>
      <c r="F160" s="2">
        <v>16</v>
      </c>
      <c r="G160" s="2"/>
      <c r="H160" s="2"/>
    </row>
    <row r="161" spans="2:8">
      <c r="B161" s="2" t="s">
        <v>194</v>
      </c>
      <c r="C161" s="2">
        <v>43</v>
      </c>
      <c r="D161" s="2">
        <v>33</v>
      </c>
      <c r="E161" s="2">
        <v>29</v>
      </c>
      <c r="F161" s="2">
        <v>19</v>
      </c>
      <c r="G161" s="2"/>
      <c r="H161" s="2"/>
    </row>
    <row r="162" spans="2:8">
      <c r="B162" s="2" t="s">
        <v>195</v>
      </c>
      <c r="C162" s="2">
        <v>39</v>
      </c>
      <c r="D162" s="2">
        <v>33</v>
      </c>
      <c r="E162" s="2">
        <v>29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24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39</v>
      </c>
      <c r="D164" s="2">
        <v>32</v>
      </c>
      <c r="E164" s="2">
        <v>27</v>
      </c>
      <c r="F164" s="2">
        <v>18</v>
      </c>
      <c r="G164" s="2"/>
      <c r="H164" s="2"/>
    </row>
    <row r="165" spans="2:8">
      <c r="B165" s="2" t="s">
        <v>198</v>
      </c>
      <c r="C165" s="2">
        <v>55</v>
      </c>
      <c r="D165" s="2">
        <v>52</v>
      </c>
      <c r="E165" s="2">
        <v>35</v>
      </c>
      <c r="F165" s="2">
        <v>35</v>
      </c>
      <c r="G165" s="2"/>
      <c r="H165" s="2"/>
    </row>
    <row r="166" spans="2:8">
      <c r="B166" s="2" t="s">
        <v>199</v>
      </c>
      <c r="C166" s="2">
        <v>42</v>
      </c>
      <c r="D166" s="2">
        <v>21</v>
      </c>
      <c r="E166" s="2">
        <v>19</v>
      </c>
      <c r="F166" s="2">
        <v>19</v>
      </c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>
        <v>33</v>
      </c>
      <c r="F167" s="2">
        <v>31</v>
      </c>
      <c r="G167" s="2"/>
      <c r="H167" s="2"/>
    </row>
    <row r="168" spans="2:8">
      <c r="B168" s="2" t="s">
        <v>201</v>
      </c>
      <c r="C168" s="2">
        <v>51</v>
      </c>
      <c r="D168" s="2">
        <v>33</v>
      </c>
      <c r="E168" s="2">
        <v>20</v>
      </c>
      <c r="F168" s="2">
        <v>19</v>
      </c>
      <c r="G168" s="2"/>
      <c r="H168" s="2"/>
    </row>
    <row r="169" spans="2:8">
      <c r="B169" s="2" t="s">
        <v>202</v>
      </c>
      <c r="C169" s="2">
        <v>43</v>
      </c>
      <c r="D169" s="2">
        <v>29</v>
      </c>
      <c r="E169" s="2">
        <v>27</v>
      </c>
      <c r="F169" s="2">
        <v>17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27</v>
      </c>
      <c r="F170" s="2">
        <v>19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28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32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33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33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27</v>
      </c>
      <c r="E6" s="2">
        <v>20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34</v>
      </c>
      <c r="E22" s="2">
        <v>30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33</v>
      </c>
      <c r="E23" s="2">
        <v>30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33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32</v>
      </c>
      <c r="E26" s="2">
        <v>28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100</v>
      </c>
      <c r="D50" s="2"/>
      <c r="E50" s="2"/>
      <c r="F50" s="2"/>
      <c r="G50" s="2"/>
      <c r="H50" s="2"/>
    </row>
    <row r="51" spans="2:8">
      <c r="B51" s="2" t="s">
        <v>84</v>
      </c>
      <c r="C51" s="2">
        <v>251</v>
      </c>
      <c r="D51" s="2"/>
      <c r="E51" s="2"/>
      <c r="F51" s="2"/>
      <c r="G51" s="2"/>
      <c r="H51" s="2"/>
    </row>
    <row r="52" spans="2:8">
      <c r="B52" s="2" t="s">
        <v>85</v>
      </c>
      <c r="C52" s="2">
        <v>290</v>
      </c>
      <c r="D52" s="2"/>
      <c r="E52" s="2"/>
      <c r="F52" s="2"/>
      <c r="G52" s="2"/>
      <c r="H52" s="2"/>
    </row>
    <row r="53" spans="2:8">
      <c r="B53" s="2" t="s">
        <v>86</v>
      </c>
      <c r="C53" s="2">
        <v>300</v>
      </c>
      <c r="D53" s="2"/>
      <c r="E53" s="2"/>
      <c r="F53" s="2"/>
      <c r="G53" s="2"/>
      <c r="H53" s="2"/>
    </row>
    <row r="54" spans="2:8">
      <c r="B54" s="2" t="s">
        <v>87</v>
      </c>
      <c r="C54" s="2">
        <v>347</v>
      </c>
      <c r="D54" s="2"/>
      <c r="E54" s="2"/>
      <c r="F54" s="2"/>
      <c r="G54" s="2"/>
      <c r="H54" s="2"/>
    </row>
    <row r="55" spans="2:8">
      <c r="B55" s="2" t="s">
        <v>88</v>
      </c>
      <c r="C55" s="2">
        <v>295</v>
      </c>
      <c r="D55" s="2"/>
      <c r="E55" s="2"/>
      <c r="F55" s="2"/>
      <c r="G55" s="2"/>
      <c r="H55" s="2"/>
    </row>
    <row r="56" spans="2:8">
      <c r="B56" s="2" t="s">
        <v>89</v>
      </c>
      <c r="C56" s="2">
        <v>310</v>
      </c>
      <c r="D56" s="2"/>
      <c r="E56" s="2"/>
      <c r="F56" s="2"/>
      <c r="G56" s="2"/>
      <c r="H56" s="2"/>
    </row>
    <row r="57" spans="2:8">
      <c r="B57" s="2" t="s">
        <v>90</v>
      </c>
      <c r="C57" s="2">
        <v>316</v>
      </c>
      <c r="D57" s="2"/>
      <c r="E57" s="2"/>
      <c r="F57" s="2"/>
      <c r="G57" s="2"/>
      <c r="H57" s="2"/>
    </row>
    <row r="58" spans="2:8">
      <c r="B58" s="2" t="s">
        <v>91</v>
      </c>
      <c r="C58" s="2">
        <v>346</v>
      </c>
      <c r="D58" s="2"/>
      <c r="E58" s="2"/>
      <c r="F58" s="2"/>
      <c r="G58" s="2"/>
      <c r="H58" s="2"/>
    </row>
    <row r="59" spans="2:8">
      <c r="B59" s="2" t="s">
        <v>92</v>
      </c>
      <c r="C59" s="2">
        <v>367</v>
      </c>
      <c r="D59" s="2"/>
      <c r="E59" s="2"/>
      <c r="F59" s="2"/>
      <c r="G59" s="2"/>
      <c r="H59" s="2"/>
    </row>
    <row r="60" spans="2:8">
      <c r="B60" s="2" t="s">
        <v>93</v>
      </c>
      <c r="C60" s="2">
        <v>417</v>
      </c>
      <c r="D60" s="2"/>
      <c r="E60" s="2"/>
      <c r="F60" s="2"/>
      <c r="G60" s="2"/>
      <c r="H60" s="2"/>
    </row>
    <row r="61" spans="2:8">
      <c r="B61" s="2" t="s">
        <v>94</v>
      </c>
      <c r="C61" s="2">
        <v>307</v>
      </c>
      <c r="D61" s="2"/>
      <c r="E61" s="2"/>
      <c r="F61" s="2"/>
      <c r="G61" s="2"/>
      <c r="H61" s="2"/>
    </row>
    <row r="62" spans="2:8">
      <c r="B62" s="2" t="s">
        <v>95</v>
      </c>
      <c r="C62" s="2">
        <v>240</v>
      </c>
      <c r="D62" s="2"/>
      <c r="E62" s="2"/>
      <c r="F62" s="2"/>
      <c r="G62" s="2"/>
      <c r="H62" s="2"/>
    </row>
    <row r="63" spans="2:8">
      <c r="B63" s="2" t="s">
        <v>96</v>
      </c>
      <c r="C63" s="2">
        <v>199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/>
      <c r="E73" s="2"/>
      <c r="F73" s="2"/>
      <c r="G73" s="2"/>
      <c r="H73" s="2"/>
    </row>
    <row r="74" spans="2:8">
      <c r="B74" s="2" t="s">
        <v>107</v>
      </c>
      <c r="C74" s="2">
        <v>81</v>
      </c>
      <c r="D74" s="2"/>
      <c r="E74" s="2"/>
      <c r="F74" s="2"/>
      <c r="G74" s="2"/>
      <c r="H74" s="2"/>
    </row>
    <row r="75" spans="2:8">
      <c r="B75" s="2" t="s">
        <v>108</v>
      </c>
      <c r="C75" s="2">
        <v>274</v>
      </c>
      <c r="D75" s="2"/>
      <c r="E75" s="2"/>
      <c r="F75" s="2"/>
      <c r="G75" s="2"/>
      <c r="H75" s="2"/>
    </row>
    <row r="76" spans="2:8">
      <c r="B76" s="2" t="s">
        <v>109</v>
      </c>
      <c r="C76" s="2">
        <v>307</v>
      </c>
      <c r="D76" s="2"/>
      <c r="E76" s="2"/>
      <c r="F76" s="2"/>
      <c r="G76" s="2"/>
      <c r="H76" s="2"/>
    </row>
    <row r="77" spans="2:8">
      <c r="B77" s="2" t="s">
        <v>110</v>
      </c>
      <c r="C77" s="2">
        <v>305</v>
      </c>
      <c r="D77" s="2"/>
      <c r="E77" s="2"/>
      <c r="F77" s="2"/>
      <c r="G77" s="2"/>
      <c r="H77" s="2"/>
    </row>
    <row r="78" spans="2:8">
      <c r="B78" s="2" t="s">
        <v>111</v>
      </c>
      <c r="C78" s="2">
        <v>377</v>
      </c>
      <c r="D78" s="2"/>
      <c r="E78" s="2"/>
      <c r="F78" s="2"/>
      <c r="G78" s="2"/>
      <c r="H78" s="2"/>
    </row>
    <row r="79" spans="2:8">
      <c r="B79" s="2" t="s">
        <v>112</v>
      </c>
      <c r="C79" s="2">
        <v>340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293</v>
      </c>
      <c r="D81" s="2"/>
      <c r="E81" s="2"/>
      <c r="F81" s="2"/>
      <c r="G81" s="2"/>
      <c r="H81" s="2"/>
    </row>
    <row r="82" spans="2:8">
      <c r="B82" s="2" t="s">
        <v>115</v>
      </c>
      <c r="C82" s="2">
        <v>457</v>
      </c>
      <c r="D82" s="2"/>
      <c r="E82" s="2"/>
      <c r="F82" s="2"/>
      <c r="G82" s="2"/>
      <c r="H82" s="2"/>
    </row>
    <row r="83" spans="2:8">
      <c r="B83" s="2" t="s">
        <v>116</v>
      </c>
      <c r="C83" s="2">
        <v>279</v>
      </c>
      <c r="D83" s="2"/>
      <c r="E83" s="2"/>
      <c r="F83" s="2"/>
      <c r="G83" s="2"/>
      <c r="H83" s="2"/>
    </row>
    <row r="84" spans="2:8">
      <c r="B84" s="2" t="s">
        <v>117</v>
      </c>
      <c r="C84" s="2">
        <v>276</v>
      </c>
      <c r="D84" s="2"/>
      <c r="E84" s="2"/>
      <c r="F84" s="2"/>
      <c r="G84" s="2"/>
      <c r="H84" s="2"/>
    </row>
    <row r="85" spans="2:8">
      <c r="B85" s="2" t="s">
        <v>118</v>
      </c>
      <c r="C85" s="2">
        <v>296</v>
      </c>
      <c r="D85" s="2"/>
      <c r="E85" s="2"/>
      <c r="F85" s="2"/>
      <c r="G85" s="2"/>
      <c r="H85" s="2"/>
    </row>
    <row r="86" spans="2:8">
      <c r="B86" s="2" t="s">
        <v>119</v>
      </c>
      <c r="C86" s="2">
        <v>188</v>
      </c>
      <c r="D86" s="2"/>
      <c r="E86" s="2"/>
      <c r="F86" s="2"/>
      <c r="G86" s="2"/>
      <c r="H86" s="2"/>
    </row>
    <row r="87" spans="2:8">
      <c r="B87" s="2" t="s">
        <v>120</v>
      </c>
      <c r="C87" s="2">
        <v>212</v>
      </c>
      <c r="D87" s="2"/>
      <c r="E87" s="2"/>
      <c r="F87" s="2"/>
      <c r="G87" s="2"/>
      <c r="H87" s="2"/>
    </row>
    <row r="88" spans="2:8">
      <c r="B88" s="2" t="s">
        <v>121</v>
      </c>
      <c r="C88" s="2">
        <v>95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89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9</v>
      </c>
      <c r="E3" s="2">
        <v>29</v>
      </c>
      <c r="F3" s="2">
        <v>48</v>
      </c>
      <c r="G3" s="2">
        <v>34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320</v>
      </c>
      <c r="D4" s="2">
        <v>40</v>
      </c>
      <c r="E4" s="2">
        <v>30</v>
      </c>
      <c r="F4" s="2">
        <v>51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353</v>
      </c>
      <c r="D5" s="2">
        <v>43</v>
      </c>
      <c r="E5" s="2">
        <v>29</v>
      </c>
      <c r="F5" s="2">
        <v>48</v>
      </c>
      <c r="G5" s="2">
        <v>36</v>
      </c>
      <c r="H5" s="2">
        <v>31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307</v>
      </c>
      <c r="D6" s="2">
        <v>37</v>
      </c>
      <c r="E6" s="2">
        <v>29</v>
      </c>
      <c r="F6" s="2">
        <v>45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345</v>
      </c>
      <c r="D7" s="2">
        <v>40</v>
      </c>
      <c r="E7" s="2">
        <v>28</v>
      </c>
      <c r="F7" s="2">
        <v>49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347</v>
      </c>
      <c r="D8" s="2">
        <v>43</v>
      </c>
      <c r="E8" s="2">
        <v>30</v>
      </c>
      <c r="F8" s="2">
        <v>49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330</v>
      </c>
      <c r="D9" s="2">
        <v>43</v>
      </c>
      <c r="E9" s="2">
        <v>31</v>
      </c>
      <c r="F9" s="2">
        <v>49</v>
      </c>
      <c r="G9" s="2">
        <v>38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312</v>
      </c>
      <c r="D10" s="2">
        <v>37</v>
      </c>
      <c r="E10" s="2">
        <v>28</v>
      </c>
      <c r="F10" s="2">
        <v>51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344</v>
      </c>
      <c r="D11" s="2">
        <v>42</v>
      </c>
      <c r="E11" s="2">
        <v>29</v>
      </c>
      <c r="F11" s="2">
        <v>52</v>
      </c>
      <c r="G11" s="2">
        <v>36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353</v>
      </c>
      <c r="D12" s="2">
        <v>43</v>
      </c>
      <c r="E12" s="2">
        <v>29</v>
      </c>
      <c r="F12" s="2">
        <v>59</v>
      </c>
      <c r="G12" s="2">
        <v>36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380</v>
      </c>
      <c r="D13" s="2">
        <v>48</v>
      </c>
      <c r="E13" s="2">
        <v>30</v>
      </c>
      <c r="F13" s="2">
        <v>49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269</v>
      </c>
      <c r="D14" s="2">
        <v>35</v>
      </c>
      <c r="E14" s="2">
        <v>31</v>
      </c>
      <c r="F14" s="2">
        <v>47</v>
      </c>
      <c r="G14" s="2">
        <v>38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148</v>
      </c>
      <c r="D15" s="2">
        <v>20</v>
      </c>
      <c r="E15" s="2">
        <v>32</v>
      </c>
      <c r="F15" s="2">
        <v>58</v>
      </c>
      <c r="G15" s="2">
        <v>40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122</v>
      </c>
      <c r="D16" s="2">
        <v>17</v>
      </c>
      <c r="E16" s="2">
        <v>34</v>
      </c>
      <c r="F16" s="2">
        <v>52</v>
      </c>
      <c r="G16" s="2">
        <v>42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103</v>
      </c>
      <c r="D17" s="2">
        <v>14</v>
      </c>
      <c r="E17" s="2">
        <v>33</v>
      </c>
      <c r="F17" s="2">
        <v>53</v>
      </c>
      <c r="G17" s="2">
        <v>42</v>
      </c>
      <c r="H17" s="2">
        <v>34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70</v>
      </c>
      <c r="D18" s="2">
        <v>9</v>
      </c>
      <c r="E18" s="2">
        <v>33</v>
      </c>
      <c r="F18" s="2">
        <v>53</v>
      </c>
      <c r="G18" s="2">
        <v>44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33</v>
      </c>
      <c r="F19" s="2">
        <v>53</v>
      </c>
      <c r="G19" s="2">
        <v>38</v>
      </c>
      <c r="H19" s="2">
        <v>33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35</v>
      </c>
      <c r="F20" s="2">
        <v>46</v>
      </c>
      <c r="G20" s="2">
        <v>46</v>
      </c>
      <c r="H20" s="2">
        <v>38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43</v>
      </c>
      <c r="F21" s="2">
        <v>49</v>
      </c>
      <c r="G21" s="2">
        <v>49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38</v>
      </c>
      <c r="F22" s="2">
        <v>46</v>
      </c>
      <c r="G22" s="2">
        <v>46</v>
      </c>
      <c r="H22" s="2">
        <v>41</v>
      </c>
      <c r="I22" s="2">
        <v>41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21</v>
      </c>
      <c r="F23" s="2">
        <v>26</v>
      </c>
      <c r="G23" s="2">
        <v>25</v>
      </c>
      <c r="H23" s="2">
        <v>20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2</v>
      </c>
      <c r="E24" s="2">
        <v>26</v>
      </c>
      <c r="F24" s="2">
        <v>59</v>
      </c>
      <c r="G24" s="2">
        <v>34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</v>
      </c>
      <c r="D25" s="2">
        <v>7</v>
      </c>
      <c r="E25" s="2">
        <v>32</v>
      </c>
      <c r="F25" s="2">
        <v>48</v>
      </c>
      <c r="G25" s="2">
        <v>39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80</v>
      </c>
      <c r="D26" s="2">
        <v>11</v>
      </c>
      <c r="E26" s="2">
        <v>32</v>
      </c>
      <c r="F26" s="2">
        <v>50</v>
      </c>
      <c r="G26" s="2">
        <v>39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260</v>
      </c>
      <c r="D27" s="2">
        <v>35</v>
      </c>
      <c r="E27" s="2">
        <v>32</v>
      </c>
      <c r="F27" s="2">
        <v>49</v>
      </c>
      <c r="G27" s="2">
        <v>38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339</v>
      </c>
      <c r="D28" s="2">
        <v>42</v>
      </c>
      <c r="E28" s="2">
        <v>30</v>
      </c>
      <c r="F28" s="2">
        <v>64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314</v>
      </c>
      <c r="D29" s="2">
        <v>40</v>
      </c>
      <c r="E29" s="2">
        <v>30</v>
      </c>
      <c r="F29" s="2">
        <v>50</v>
      </c>
      <c r="G29" s="2">
        <v>37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276</v>
      </c>
      <c r="D30" s="2">
        <v>35</v>
      </c>
      <c r="E30" s="2">
        <v>30</v>
      </c>
      <c r="F30" s="2">
        <v>45</v>
      </c>
      <c r="G30" s="2">
        <v>36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292</v>
      </c>
      <c r="D31" s="2">
        <v>36</v>
      </c>
      <c r="E31" s="2">
        <v>30</v>
      </c>
      <c r="F31" s="2">
        <v>50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279</v>
      </c>
      <c r="D32" s="2">
        <v>34</v>
      </c>
      <c r="E32" s="2">
        <v>29</v>
      </c>
      <c r="F32" s="2">
        <v>46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287</v>
      </c>
      <c r="D33" s="2">
        <v>37</v>
      </c>
      <c r="E33" s="2">
        <v>31</v>
      </c>
      <c r="F33" s="2">
        <v>49</v>
      </c>
      <c r="G33" s="2">
        <v>38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289</v>
      </c>
      <c r="D34" s="2">
        <v>36</v>
      </c>
      <c r="E34" s="2">
        <v>30</v>
      </c>
      <c r="F34" s="2">
        <v>46</v>
      </c>
      <c r="G34" s="2">
        <v>37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331</v>
      </c>
      <c r="D35" s="2">
        <v>40</v>
      </c>
      <c r="E35" s="2">
        <v>29</v>
      </c>
      <c r="F35" s="2">
        <v>52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335</v>
      </c>
      <c r="D36" s="2">
        <v>42</v>
      </c>
      <c r="E36" s="2">
        <v>30</v>
      </c>
      <c r="F36" s="2">
        <v>47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288</v>
      </c>
      <c r="D37" s="2">
        <v>38</v>
      </c>
      <c r="E37" s="2">
        <v>31</v>
      </c>
      <c r="F37" s="2">
        <v>48</v>
      </c>
      <c r="G37" s="2">
        <v>37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266</v>
      </c>
      <c r="D38" s="2">
        <v>36</v>
      </c>
      <c r="E38" s="2">
        <v>33</v>
      </c>
      <c r="F38" s="2">
        <v>50</v>
      </c>
      <c r="G38" s="2">
        <v>39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185</v>
      </c>
      <c r="D39" s="2">
        <v>25</v>
      </c>
      <c r="E39" s="2">
        <v>33</v>
      </c>
      <c r="F39" s="2">
        <v>47</v>
      </c>
      <c r="G39" s="2">
        <v>39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116</v>
      </c>
      <c r="D40" s="2">
        <v>17</v>
      </c>
      <c r="E40" s="2">
        <v>35</v>
      </c>
      <c r="F40" s="2">
        <v>54</v>
      </c>
      <c r="G40" s="2">
        <v>43</v>
      </c>
      <c r="H40" s="2">
        <v>35</v>
      </c>
      <c r="I40" s="2">
        <v>30</v>
      </c>
    </row>
    <row r="41" spans="1:9">
      <c r="A41" s="3" t="s">
        <v>32</v>
      </c>
      <c r="B41" s="2" t="s">
        <v>281</v>
      </c>
      <c r="C41" s="2">
        <v>120</v>
      </c>
      <c r="D41" s="2">
        <v>17</v>
      </c>
      <c r="E41" s="2">
        <v>33</v>
      </c>
      <c r="F41" s="2">
        <v>54</v>
      </c>
      <c r="G41" s="2">
        <v>43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79</v>
      </c>
      <c r="D42" s="2">
        <v>10</v>
      </c>
      <c r="E42" s="2">
        <v>31</v>
      </c>
      <c r="F42" s="2">
        <v>55</v>
      </c>
      <c r="G42" s="2">
        <v>40</v>
      </c>
      <c r="H42" s="2">
        <v>32</v>
      </c>
      <c r="I42" s="2">
        <v>25</v>
      </c>
    </row>
    <row r="43" spans="1:9">
      <c r="A43" s="3" t="s">
        <v>33</v>
      </c>
      <c r="B43" s="2" t="s">
        <v>283</v>
      </c>
      <c r="C43" s="2">
        <v>35</v>
      </c>
      <c r="D43" s="2">
        <v>5</v>
      </c>
      <c r="E43" s="2">
        <v>33</v>
      </c>
      <c r="F43" s="2">
        <v>67</v>
      </c>
      <c r="G43" s="2">
        <v>41</v>
      </c>
      <c r="H43" s="2">
        <v>36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31</v>
      </c>
      <c r="F44" s="2">
        <v>56</v>
      </c>
      <c r="G44" s="2">
        <v>35</v>
      </c>
      <c r="H44" s="2">
        <v>33</v>
      </c>
      <c r="I44" s="2">
        <v>31</v>
      </c>
    </row>
    <row r="45" spans="1:9">
      <c r="B45" s="2" t="s">
        <v>285</v>
      </c>
      <c r="C45" s="2">
        <v>4</v>
      </c>
      <c r="D45" s="2">
        <v>1</v>
      </c>
      <c r="E45" s="2">
        <v>47</v>
      </c>
      <c r="F45" s="2">
        <v>65</v>
      </c>
      <c r="G45" s="2">
        <v>65</v>
      </c>
      <c r="H45" s="2">
        <v>44</v>
      </c>
      <c r="I45" s="2">
        <v>40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44</v>
      </c>
      <c r="F47" s="2">
        <v>44</v>
      </c>
      <c r="G47" s="2">
        <v>44</v>
      </c>
      <c r="H47" s="2">
        <v>43</v>
      </c>
      <c r="I47" s="2">
        <v>43</v>
      </c>
    </row>
    <row r="48" spans="1:9">
      <c r="B48" s="2" t="s">
        <v>288</v>
      </c>
      <c r="C48" s="2">
        <v>13</v>
      </c>
      <c r="D48" s="2">
        <v>1</v>
      </c>
      <c r="E48" s="2">
        <v>24</v>
      </c>
      <c r="F48" s="2">
        <v>34</v>
      </c>
      <c r="G48" s="2">
        <v>33</v>
      </c>
      <c r="H48" s="2">
        <v>21</v>
      </c>
      <c r="I48" s="2">
        <v>20</v>
      </c>
    </row>
    <row r="49" spans="2:9">
      <c r="B49" s="2" t="s">
        <v>289</v>
      </c>
      <c r="C49" s="2">
        <v>44</v>
      </c>
      <c r="D49" s="2">
        <v>6</v>
      </c>
      <c r="E49" s="2">
        <v>34</v>
      </c>
      <c r="F49" s="2">
        <v>53</v>
      </c>
      <c r="G49" s="2">
        <v>41</v>
      </c>
      <c r="H49" s="2">
        <v>31</v>
      </c>
      <c r="I49" s="2">
        <v>29</v>
      </c>
    </row>
    <row r="50" spans="2:9">
      <c r="B50" s="2" t="s">
        <v>290</v>
      </c>
      <c r="C50" s="2">
        <v>100</v>
      </c>
      <c r="D50" s="2">
        <v>13</v>
      </c>
      <c r="E50" s="2">
        <v>32</v>
      </c>
      <c r="F50" s="2">
        <v>45</v>
      </c>
      <c r="G50" s="2">
        <v>39</v>
      </c>
      <c r="H50" s="2">
        <v>32</v>
      </c>
      <c r="I50" s="2">
        <v>28</v>
      </c>
    </row>
    <row r="51" spans="2:9">
      <c r="B51" s="2" t="s">
        <v>291</v>
      </c>
      <c r="C51" s="2">
        <v>251</v>
      </c>
      <c r="D51" s="2">
        <v>32</v>
      </c>
      <c r="E51" s="2">
        <v>31</v>
      </c>
      <c r="F51" s="2">
        <v>54</v>
      </c>
      <c r="G51" s="2">
        <v>38</v>
      </c>
      <c r="H51" s="2">
        <v>32</v>
      </c>
      <c r="I51" s="2">
        <v>28</v>
      </c>
    </row>
    <row r="52" spans="2:9">
      <c r="B52" s="2" t="s">
        <v>292</v>
      </c>
      <c r="C52" s="2">
        <v>290</v>
      </c>
      <c r="D52" s="2">
        <v>37</v>
      </c>
      <c r="E52" s="2">
        <v>31</v>
      </c>
      <c r="F52" s="2">
        <v>54</v>
      </c>
      <c r="G52" s="2">
        <v>37</v>
      </c>
      <c r="H52" s="2">
        <v>31</v>
      </c>
      <c r="I52" s="2">
        <v>27</v>
      </c>
    </row>
    <row r="53" spans="2:9">
      <c r="B53" s="2" t="s">
        <v>293</v>
      </c>
      <c r="C53" s="2">
        <v>300</v>
      </c>
      <c r="D53" s="2">
        <v>39</v>
      </c>
      <c r="E53" s="2">
        <v>31</v>
      </c>
      <c r="F53" s="2">
        <v>49</v>
      </c>
      <c r="G53" s="2">
        <v>37</v>
      </c>
      <c r="H53" s="2">
        <v>32</v>
      </c>
      <c r="I53" s="2">
        <v>28</v>
      </c>
    </row>
    <row r="54" spans="2:9">
      <c r="B54" s="2" t="s">
        <v>294</v>
      </c>
      <c r="C54" s="2">
        <v>347</v>
      </c>
      <c r="D54" s="2">
        <v>44</v>
      </c>
      <c r="E54" s="2">
        <v>30</v>
      </c>
      <c r="F54" s="2">
        <v>43</v>
      </c>
      <c r="G54" s="2">
        <v>37</v>
      </c>
      <c r="H54" s="2">
        <v>31</v>
      </c>
      <c r="I54" s="2">
        <v>28</v>
      </c>
    </row>
    <row r="55" spans="2:9">
      <c r="B55" s="2" t="s">
        <v>295</v>
      </c>
      <c r="C55" s="2">
        <v>295</v>
      </c>
      <c r="D55" s="2">
        <v>36</v>
      </c>
      <c r="E55" s="2">
        <v>29</v>
      </c>
      <c r="F55" s="2">
        <v>50</v>
      </c>
      <c r="G55" s="2">
        <v>35</v>
      </c>
      <c r="H55" s="2">
        <v>30</v>
      </c>
      <c r="I55" s="2">
        <v>27</v>
      </c>
    </row>
    <row r="56" spans="2:9">
      <c r="B56" s="2" t="s">
        <v>296</v>
      </c>
      <c r="C56" s="2">
        <v>310</v>
      </c>
      <c r="D56" s="2">
        <v>40</v>
      </c>
      <c r="E56" s="2">
        <v>31</v>
      </c>
      <c r="F56" s="2">
        <v>51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316</v>
      </c>
      <c r="D57" s="2">
        <v>41</v>
      </c>
      <c r="E57" s="2">
        <v>31</v>
      </c>
      <c r="F57" s="2">
        <v>48</v>
      </c>
      <c r="G57" s="2">
        <v>37</v>
      </c>
      <c r="H57" s="2">
        <v>32</v>
      </c>
      <c r="I57" s="2">
        <v>28</v>
      </c>
    </row>
    <row r="58" spans="2:9">
      <c r="B58" s="2" t="s">
        <v>298</v>
      </c>
      <c r="C58" s="2">
        <v>346</v>
      </c>
      <c r="D58" s="2">
        <v>44</v>
      </c>
      <c r="E58" s="2">
        <v>31</v>
      </c>
      <c r="F58" s="2">
        <v>50</v>
      </c>
      <c r="G58" s="2">
        <v>37</v>
      </c>
      <c r="H58" s="2">
        <v>30</v>
      </c>
      <c r="I58" s="2">
        <v>28</v>
      </c>
    </row>
    <row r="59" spans="2:9">
      <c r="B59" s="2" t="s">
        <v>299</v>
      </c>
      <c r="C59" s="2">
        <v>367</v>
      </c>
      <c r="D59" s="2">
        <v>44</v>
      </c>
      <c r="E59" s="2">
        <v>29</v>
      </c>
      <c r="F59" s="2">
        <v>50</v>
      </c>
      <c r="G59" s="2">
        <v>36</v>
      </c>
      <c r="H59" s="2">
        <v>29</v>
      </c>
      <c r="I59" s="2">
        <v>25</v>
      </c>
    </row>
    <row r="60" spans="2:9">
      <c r="B60" s="2" t="s">
        <v>300</v>
      </c>
      <c r="C60" s="2">
        <v>417</v>
      </c>
      <c r="D60" s="2">
        <v>48</v>
      </c>
      <c r="E60" s="2">
        <v>28</v>
      </c>
      <c r="F60" s="2">
        <v>51</v>
      </c>
      <c r="G60" s="2">
        <v>36</v>
      </c>
      <c r="H60" s="2">
        <v>29</v>
      </c>
      <c r="I60" s="2">
        <v>24</v>
      </c>
    </row>
    <row r="61" spans="2:9">
      <c r="B61" s="2" t="s">
        <v>301</v>
      </c>
      <c r="C61" s="2">
        <v>307</v>
      </c>
      <c r="D61" s="2">
        <v>37</v>
      </c>
      <c r="E61" s="2">
        <v>29</v>
      </c>
      <c r="F61" s="2">
        <v>46</v>
      </c>
      <c r="G61" s="2">
        <v>36</v>
      </c>
      <c r="H61" s="2">
        <v>30</v>
      </c>
      <c r="I61" s="2">
        <v>26</v>
      </c>
    </row>
    <row r="62" spans="2:9">
      <c r="B62" s="2" t="s">
        <v>302</v>
      </c>
      <c r="C62" s="2">
        <v>240</v>
      </c>
      <c r="D62" s="2">
        <v>31</v>
      </c>
      <c r="E62" s="2">
        <v>31</v>
      </c>
      <c r="F62" s="2">
        <v>62</v>
      </c>
      <c r="G62" s="2">
        <v>38</v>
      </c>
      <c r="H62" s="2">
        <v>31</v>
      </c>
      <c r="I62" s="2">
        <v>27</v>
      </c>
    </row>
    <row r="63" spans="2:9">
      <c r="B63" s="2" t="s">
        <v>303</v>
      </c>
      <c r="C63" s="2">
        <v>199</v>
      </c>
      <c r="D63" s="2">
        <v>27</v>
      </c>
      <c r="E63" s="2">
        <v>33</v>
      </c>
      <c r="F63" s="2">
        <v>51</v>
      </c>
      <c r="G63" s="2">
        <v>39</v>
      </c>
      <c r="H63" s="2">
        <v>33</v>
      </c>
      <c r="I63" s="2">
        <v>30</v>
      </c>
    </row>
    <row r="64" spans="2:9">
      <c r="B64" s="2" t="s">
        <v>304</v>
      </c>
      <c r="C64" s="2">
        <v>148</v>
      </c>
      <c r="D64" s="2">
        <v>21</v>
      </c>
      <c r="E64" s="2">
        <v>33</v>
      </c>
      <c r="F64" s="2">
        <v>52</v>
      </c>
      <c r="G64" s="2">
        <v>40</v>
      </c>
      <c r="H64" s="2">
        <v>34</v>
      </c>
      <c r="I64" s="2">
        <v>30</v>
      </c>
    </row>
    <row r="65" spans="2:9">
      <c r="B65" s="2" t="s">
        <v>305</v>
      </c>
      <c r="C65" s="2">
        <v>95</v>
      </c>
      <c r="D65" s="2">
        <v>13</v>
      </c>
      <c r="E65" s="2">
        <v>33</v>
      </c>
      <c r="F65" s="2">
        <v>58</v>
      </c>
      <c r="G65" s="2">
        <v>42</v>
      </c>
      <c r="H65" s="2">
        <v>33</v>
      </c>
      <c r="I65" s="2">
        <v>29</v>
      </c>
    </row>
    <row r="66" spans="2:9">
      <c r="B66" s="2" t="s">
        <v>306</v>
      </c>
      <c r="C66" s="2">
        <v>79</v>
      </c>
      <c r="D66" s="2">
        <v>10</v>
      </c>
      <c r="E66" s="2">
        <v>30</v>
      </c>
      <c r="F66" s="2">
        <v>56</v>
      </c>
      <c r="G66" s="2">
        <v>39</v>
      </c>
      <c r="H66" s="2">
        <v>31</v>
      </c>
      <c r="I66" s="2">
        <v>24</v>
      </c>
    </row>
    <row r="67" spans="2:9">
      <c r="B67" s="2" t="s">
        <v>307</v>
      </c>
      <c r="C67" s="2">
        <v>37</v>
      </c>
      <c r="D67" s="2">
        <v>4</v>
      </c>
      <c r="E67" s="2">
        <v>29</v>
      </c>
      <c r="F67" s="2">
        <v>44</v>
      </c>
      <c r="G67" s="2">
        <v>38</v>
      </c>
      <c r="H67" s="2">
        <v>30</v>
      </c>
      <c r="I67" s="2">
        <v>25</v>
      </c>
    </row>
    <row r="68" spans="2:9">
      <c r="B68" s="2" t="s">
        <v>308</v>
      </c>
      <c r="C68" s="2">
        <v>21</v>
      </c>
      <c r="D68" s="2">
        <v>2</v>
      </c>
      <c r="E68" s="2">
        <v>24</v>
      </c>
      <c r="F68" s="2">
        <v>42</v>
      </c>
      <c r="G68" s="2">
        <v>39</v>
      </c>
      <c r="H68" s="2">
        <v>17</v>
      </c>
      <c r="I68" s="2">
        <v>14</v>
      </c>
    </row>
    <row r="69" spans="2:9">
      <c r="B69" s="2" t="s">
        <v>309</v>
      </c>
      <c r="C69" s="2">
        <v>11</v>
      </c>
      <c r="D69" s="2">
        <v>1</v>
      </c>
      <c r="E69" s="2">
        <v>31</v>
      </c>
      <c r="F69" s="2">
        <v>44</v>
      </c>
      <c r="G69" s="2">
        <v>37</v>
      </c>
      <c r="H69" s="2">
        <v>34</v>
      </c>
      <c r="I69" s="2">
        <v>24</v>
      </c>
    </row>
    <row r="70" spans="2:9">
      <c r="B70" s="2" t="s">
        <v>310</v>
      </c>
      <c r="C70" s="2">
        <v>9</v>
      </c>
      <c r="D70" s="2">
        <v>1</v>
      </c>
      <c r="E70" s="2">
        <v>31</v>
      </c>
      <c r="F70" s="2">
        <v>39</v>
      </c>
      <c r="G70" s="2">
        <v>38</v>
      </c>
      <c r="H70" s="2">
        <v>37</v>
      </c>
      <c r="I70" s="2">
        <v>19</v>
      </c>
    </row>
    <row r="71" spans="2:9">
      <c r="B71" s="2" t="s">
        <v>311</v>
      </c>
      <c r="C71" s="2">
        <v>13</v>
      </c>
      <c r="D71" s="2">
        <v>2</v>
      </c>
      <c r="E71" s="2">
        <v>31</v>
      </c>
      <c r="F71" s="2">
        <v>53</v>
      </c>
      <c r="G71" s="2">
        <v>32</v>
      </c>
      <c r="H71" s="2">
        <v>28</v>
      </c>
      <c r="I71" s="2">
        <v>27</v>
      </c>
    </row>
    <row r="72" spans="2:9">
      <c r="B72" s="2" t="s">
        <v>312</v>
      </c>
      <c r="C72" s="2">
        <v>13</v>
      </c>
      <c r="D72" s="2">
        <v>1</v>
      </c>
      <c r="E72" s="2">
        <v>26</v>
      </c>
      <c r="F72" s="2">
        <v>44</v>
      </c>
      <c r="G72" s="2">
        <v>42</v>
      </c>
      <c r="H72" s="2">
        <v>20</v>
      </c>
      <c r="I72" s="2">
        <v>18</v>
      </c>
    </row>
    <row r="73" spans="2:9">
      <c r="B73" s="2" t="s">
        <v>313</v>
      </c>
      <c r="C73" s="2">
        <v>47</v>
      </c>
      <c r="D73" s="2">
        <v>6</v>
      </c>
      <c r="E73" s="2">
        <v>32</v>
      </c>
      <c r="F73" s="2">
        <v>49</v>
      </c>
      <c r="G73" s="2">
        <v>40</v>
      </c>
      <c r="H73" s="2">
        <v>32</v>
      </c>
      <c r="I73" s="2">
        <v>28</v>
      </c>
    </row>
    <row r="74" spans="2:9">
      <c r="B74" s="2" t="s">
        <v>314</v>
      </c>
      <c r="C74" s="2">
        <v>81</v>
      </c>
      <c r="D74" s="2">
        <v>11</v>
      </c>
      <c r="E74" s="2">
        <v>33</v>
      </c>
      <c r="F74" s="2">
        <v>46</v>
      </c>
      <c r="G74" s="2">
        <v>42</v>
      </c>
      <c r="H74" s="2">
        <v>32</v>
      </c>
      <c r="I74" s="2">
        <v>29</v>
      </c>
    </row>
    <row r="75" spans="2:9">
      <c r="B75" s="2" t="s">
        <v>315</v>
      </c>
      <c r="C75" s="2">
        <v>274</v>
      </c>
      <c r="D75" s="2">
        <v>35</v>
      </c>
      <c r="E75" s="2">
        <v>30</v>
      </c>
      <c r="F75" s="2">
        <v>53</v>
      </c>
      <c r="G75" s="2">
        <v>38</v>
      </c>
      <c r="H75" s="2">
        <v>30</v>
      </c>
      <c r="I75" s="2">
        <v>27</v>
      </c>
    </row>
    <row r="76" spans="2:9">
      <c r="B76" s="2" t="s">
        <v>316</v>
      </c>
      <c r="C76" s="2">
        <v>307</v>
      </c>
      <c r="D76" s="2">
        <v>40</v>
      </c>
      <c r="E76" s="2">
        <v>31</v>
      </c>
      <c r="F76" s="2">
        <v>50</v>
      </c>
      <c r="G76" s="2">
        <v>38</v>
      </c>
      <c r="H76" s="2">
        <v>32</v>
      </c>
      <c r="I76" s="2">
        <v>28</v>
      </c>
    </row>
    <row r="77" spans="2:9">
      <c r="B77" s="2" t="s">
        <v>317</v>
      </c>
      <c r="C77" s="2">
        <v>305</v>
      </c>
      <c r="D77" s="2">
        <v>38</v>
      </c>
      <c r="E77" s="2">
        <v>30</v>
      </c>
      <c r="F77" s="2">
        <v>47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377</v>
      </c>
      <c r="D78" s="2">
        <v>47</v>
      </c>
      <c r="E78" s="2">
        <v>30</v>
      </c>
      <c r="F78" s="2">
        <v>52</v>
      </c>
      <c r="G78" s="2">
        <v>36</v>
      </c>
      <c r="H78" s="2">
        <v>31</v>
      </c>
      <c r="I78" s="2">
        <v>27</v>
      </c>
    </row>
    <row r="79" spans="2:9">
      <c r="B79" s="2" t="s">
        <v>319</v>
      </c>
      <c r="C79" s="2">
        <v>340</v>
      </c>
      <c r="D79" s="2">
        <v>42</v>
      </c>
      <c r="E79" s="2">
        <v>30</v>
      </c>
      <c r="F79" s="2">
        <v>44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314</v>
      </c>
      <c r="D80" s="2">
        <v>40</v>
      </c>
      <c r="E80" s="2">
        <v>31</v>
      </c>
      <c r="F80" s="2">
        <v>57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293</v>
      </c>
      <c r="D81" s="2">
        <v>38</v>
      </c>
      <c r="E81" s="2">
        <v>31</v>
      </c>
      <c r="F81" s="2">
        <v>49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457</v>
      </c>
      <c r="D82" s="2">
        <v>60</v>
      </c>
      <c r="E82" s="2">
        <v>31</v>
      </c>
      <c r="F82" s="2">
        <v>51</v>
      </c>
      <c r="G82" s="2">
        <v>38</v>
      </c>
      <c r="H82" s="2">
        <v>31</v>
      </c>
      <c r="I82" s="2">
        <v>28</v>
      </c>
    </row>
    <row r="83" spans="2:9">
      <c r="B83" s="2" t="s">
        <v>323</v>
      </c>
      <c r="C83" s="2">
        <v>279</v>
      </c>
      <c r="D83" s="2">
        <v>38</v>
      </c>
      <c r="E83" s="2">
        <v>33</v>
      </c>
      <c r="F83" s="2">
        <v>64</v>
      </c>
      <c r="G83" s="2">
        <v>38</v>
      </c>
      <c r="H83" s="2">
        <v>33</v>
      </c>
      <c r="I83" s="2">
        <v>30</v>
      </c>
    </row>
    <row r="84" spans="2:9">
      <c r="B84" s="2" t="s">
        <v>324</v>
      </c>
      <c r="C84" s="2">
        <v>276</v>
      </c>
      <c r="D84" s="2">
        <v>37</v>
      </c>
      <c r="E84" s="2">
        <v>32</v>
      </c>
      <c r="F84" s="2">
        <v>50</v>
      </c>
      <c r="G84" s="2">
        <v>39</v>
      </c>
      <c r="H84" s="2">
        <v>33</v>
      </c>
      <c r="I84" s="2">
        <v>29</v>
      </c>
    </row>
    <row r="85" spans="2:9">
      <c r="B85" s="2" t="s">
        <v>325</v>
      </c>
      <c r="C85" s="2">
        <v>296</v>
      </c>
      <c r="D85" s="2">
        <v>41</v>
      </c>
      <c r="E85" s="2">
        <v>33</v>
      </c>
      <c r="F85" s="2">
        <v>56</v>
      </c>
      <c r="G85" s="2">
        <v>40</v>
      </c>
      <c r="H85" s="2">
        <v>34</v>
      </c>
      <c r="I85" s="2">
        <v>29</v>
      </c>
    </row>
    <row r="86" spans="2:9">
      <c r="B86" s="2" t="s">
        <v>326</v>
      </c>
      <c r="C86" s="2">
        <v>188</v>
      </c>
      <c r="D86" s="2">
        <v>25</v>
      </c>
      <c r="E86" s="2">
        <v>31</v>
      </c>
      <c r="F86" s="2">
        <v>55</v>
      </c>
      <c r="G86" s="2">
        <v>38</v>
      </c>
      <c r="H86" s="2">
        <v>31</v>
      </c>
      <c r="I86" s="2">
        <v>28</v>
      </c>
    </row>
    <row r="87" spans="2:9">
      <c r="B87" s="2" t="s">
        <v>327</v>
      </c>
      <c r="C87" s="2">
        <v>212</v>
      </c>
      <c r="D87" s="2">
        <v>29</v>
      </c>
      <c r="E87" s="2">
        <v>33</v>
      </c>
      <c r="F87" s="2">
        <v>62</v>
      </c>
      <c r="G87" s="2">
        <v>41</v>
      </c>
      <c r="H87" s="2">
        <v>34</v>
      </c>
      <c r="I87" s="2">
        <v>29</v>
      </c>
    </row>
    <row r="88" spans="2:9">
      <c r="B88" s="2" t="s">
        <v>328</v>
      </c>
      <c r="C88" s="2">
        <v>95</v>
      </c>
      <c r="D88" s="2">
        <v>14</v>
      </c>
      <c r="E88" s="2">
        <v>35</v>
      </c>
      <c r="F88" s="2">
        <v>58</v>
      </c>
      <c r="G88" s="2">
        <v>42</v>
      </c>
      <c r="H88" s="2">
        <v>35</v>
      </c>
      <c r="I88" s="2">
        <v>32</v>
      </c>
    </row>
    <row r="89" spans="2:9">
      <c r="B89" s="2" t="s">
        <v>329</v>
      </c>
      <c r="C89" s="2">
        <v>84</v>
      </c>
      <c r="D89" s="2">
        <v>12</v>
      </c>
      <c r="E89" s="2">
        <v>34</v>
      </c>
      <c r="F89" s="2">
        <v>58</v>
      </c>
      <c r="G89" s="2">
        <v>43</v>
      </c>
      <c r="H89" s="2">
        <v>35</v>
      </c>
      <c r="I89" s="2">
        <v>31</v>
      </c>
    </row>
    <row r="90" spans="2:9">
      <c r="B90" s="2" t="s">
        <v>330</v>
      </c>
      <c r="C90" s="2">
        <v>89</v>
      </c>
      <c r="D90" s="2">
        <v>12</v>
      </c>
      <c r="E90" s="2">
        <v>31</v>
      </c>
      <c r="F90" s="2">
        <v>49</v>
      </c>
      <c r="G90" s="2">
        <v>41</v>
      </c>
      <c r="H90" s="2">
        <v>32</v>
      </c>
      <c r="I90" s="2">
        <v>27</v>
      </c>
    </row>
    <row r="91" spans="2:9">
      <c r="B91" s="2" t="s">
        <v>331</v>
      </c>
      <c r="C91" s="2">
        <v>53</v>
      </c>
      <c r="D91" s="2">
        <v>7</v>
      </c>
      <c r="E91" s="2">
        <v>34</v>
      </c>
      <c r="F91" s="2">
        <v>65</v>
      </c>
      <c r="G91" s="2">
        <v>41</v>
      </c>
      <c r="H91" s="2">
        <v>37</v>
      </c>
      <c r="I91" s="2">
        <v>27</v>
      </c>
    </row>
    <row r="92" spans="2:9">
      <c r="B92" s="2" t="s">
        <v>332</v>
      </c>
      <c r="C92" s="2">
        <v>15</v>
      </c>
      <c r="D92" s="2">
        <v>2</v>
      </c>
      <c r="E92" s="2">
        <v>30</v>
      </c>
      <c r="F92" s="2">
        <v>47</v>
      </c>
      <c r="G92" s="2">
        <v>40</v>
      </c>
      <c r="H92" s="2">
        <v>32</v>
      </c>
      <c r="I92" s="2">
        <v>25</v>
      </c>
    </row>
    <row r="93" spans="2:9">
      <c r="B93" s="2" t="s">
        <v>333</v>
      </c>
      <c r="C93" s="2">
        <v>11</v>
      </c>
      <c r="D93" s="2">
        <v>2</v>
      </c>
      <c r="E93" s="2">
        <v>35</v>
      </c>
      <c r="F93" s="2">
        <v>47</v>
      </c>
      <c r="G93" s="2">
        <v>44</v>
      </c>
      <c r="H93" s="2">
        <v>36</v>
      </c>
      <c r="I93" s="2">
        <v>27</v>
      </c>
    </row>
    <row r="94" spans="2:9">
      <c r="B94" s="2" t="s">
        <v>334</v>
      </c>
      <c r="C94" s="2">
        <v>5</v>
      </c>
      <c r="D94" s="2">
        <v>1</v>
      </c>
      <c r="E94" s="2">
        <v>27</v>
      </c>
      <c r="F94" s="2">
        <v>50</v>
      </c>
      <c r="G94" s="2">
        <v>25</v>
      </c>
      <c r="H94" s="2">
        <v>24</v>
      </c>
      <c r="I94" s="2">
        <v>23</v>
      </c>
    </row>
    <row r="95" spans="2:9">
      <c r="B95" s="2" t="s">
        <v>335</v>
      </c>
      <c r="C95" s="2">
        <v>11</v>
      </c>
      <c r="D95" s="2">
        <v>2</v>
      </c>
      <c r="E95" s="2">
        <v>34</v>
      </c>
      <c r="F95" s="2">
        <v>47</v>
      </c>
      <c r="G95" s="2">
        <v>43</v>
      </c>
      <c r="H95" s="2">
        <v>33</v>
      </c>
      <c r="I95" s="2">
        <v>31</v>
      </c>
    </row>
    <row r="96" spans="2:9">
      <c r="B96" s="2" t="s">
        <v>336</v>
      </c>
      <c r="C96" s="2">
        <v>5</v>
      </c>
      <c r="D96" s="2">
        <v>1</v>
      </c>
      <c r="E96" s="2">
        <v>35</v>
      </c>
      <c r="F96" s="2">
        <v>41</v>
      </c>
      <c r="G96" s="2">
        <v>41</v>
      </c>
      <c r="H96" s="2">
        <v>32</v>
      </c>
      <c r="I96" s="2">
        <v>31</v>
      </c>
    </row>
    <row r="97" spans="2:9">
      <c r="B97" s="2" t="s">
        <v>337</v>
      </c>
      <c r="C97" s="2">
        <v>12</v>
      </c>
      <c r="D97" s="2">
        <v>2</v>
      </c>
      <c r="E97" s="2">
        <v>39</v>
      </c>
      <c r="F97" s="2">
        <v>55</v>
      </c>
      <c r="G97" s="2">
        <v>44</v>
      </c>
      <c r="H97" s="2">
        <v>42</v>
      </c>
      <c r="I97" s="2">
        <v>33</v>
      </c>
    </row>
    <row r="98" spans="2:9">
      <c r="B98" s="2" t="s">
        <v>338</v>
      </c>
      <c r="C98" s="2">
        <v>30</v>
      </c>
      <c r="D98" s="2">
        <v>4</v>
      </c>
      <c r="E98" s="2">
        <v>34</v>
      </c>
      <c r="F98" s="2">
        <v>42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46</v>
      </c>
      <c r="D99" s="2">
        <v>7</v>
      </c>
      <c r="E99" s="2">
        <v>35</v>
      </c>
      <c r="F99" s="2">
        <v>46</v>
      </c>
      <c r="G99" s="2">
        <v>40</v>
      </c>
      <c r="H99" s="2">
        <v>37</v>
      </c>
      <c r="I99" s="2">
        <v>34</v>
      </c>
    </row>
    <row r="100" spans="2:9">
      <c r="B100" s="2" t="s">
        <v>340</v>
      </c>
      <c r="C100" s="2">
        <v>103</v>
      </c>
      <c r="D100" s="2">
        <v>14</v>
      </c>
      <c r="E100" s="2">
        <v>32</v>
      </c>
      <c r="F100" s="2">
        <v>55</v>
      </c>
      <c r="G100" s="2">
        <v>41</v>
      </c>
      <c r="H100" s="2">
        <v>32</v>
      </c>
      <c r="I100" s="2">
        <v>29</v>
      </c>
    </row>
    <row r="101" spans="2:9">
      <c r="B101" s="2" t="s">
        <v>341</v>
      </c>
      <c r="C101" s="2">
        <v>201</v>
      </c>
      <c r="D101" s="2">
        <v>27</v>
      </c>
      <c r="E101" s="2">
        <v>32</v>
      </c>
      <c r="F101" s="2">
        <v>47</v>
      </c>
      <c r="G101" s="2">
        <v>38</v>
      </c>
      <c r="H101" s="2">
        <v>32</v>
      </c>
      <c r="I101" s="2">
        <v>30</v>
      </c>
    </row>
    <row r="102" spans="2:9">
      <c r="B102" s="2" t="s">
        <v>342</v>
      </c>
      <c r="C102" s="2">
        <v>236</v>
      </c>
      <c r="D102" s="2">
        <v>30</v>
      </c>
      <c r="E102" s="2">
        <v>31</v>
      </c>
      <c r="F102" s="2">
        <v>55</v>
      </c>
      <c r="G102" s="2">
        <v>38</v>
      </c>
      <c r="H102" s="2">
        <v>31</v>
      </c>
      <c r="I102" s="2">
        <v>28</v>
      </c>
    </row>
    <row r="103" spans="2:9">
      <c r="B103" s="2" t="s">
        <v>343</v>
      </c>
      <c r="C103" s="2">
        <v>234</v>
      </c>
      <c r="D103" s="2">
        <v>30</v>
      </c>
      <c r="E103" s="2">
        <v>31</v>
      </c>
      <c r="F103" s="2">
        <v>47</v>
      </c>
      <c r="G103" s="2">
        <v>38</v>
      </c>
      <c r="H103" s="2">
        <v>31</v>
      </c>
      <c r="I103" s="2">
        <v>29</v>
      </c>
    </row>
    <row r="104" spans="2:9">
      <c r="B104" s="2" t="s">
        <v>344</v>
      </c>
      <c r="C104" s="2">
        <v>227</v>
      </c>
      <c r="D104" s="2">
        <v>29</v>
      </c>
      <c r="E104" s="2">
        <v>30</v>
      </c>
      <c r="F104" s="2">
        <v>47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192</v>
      </c>
      <c r="D105" s="2">
        <v>26</v>
      </c>
      <c r="E105" s="2">
        <v>33</v>
      </c>
      <c r="F105" s="2">
        <v>55</v>
      </c>
      <c r="G105" s="2">
        <v>40</v>
      </c>
      <c r="H105" s="2">
        <v>34</v>
      </c>
      <c r="I105" s="2">
        <v>29</v>
      </c>
    </row>
    <row r="106" spans="2:9">
      <c r="B106" s="2" t="s">
        <v>346</v>
      </c>
      <c r="C106" s="2">
        <v>207</v>
      </c>
      <c r="D106" s="2">
        <v>26</v>
      </c>
      <c r="E106" s="2">
        <v>30</v>
      </c>
      <c r="F106" s="2">
        <v>55</v>
      </c>
      <c r="G106" s="2">
        <v>37</v>
      </c>
      <c r="H106" s="2">
        <v>32</v>
      </c>
      <c r="I106" s="2">
        <v>27</v>
      </c>
    </row>
    <row r="107" spans="2:9">
      <c r="B107" s="2" t="s">
        <v>347</v>
      </c>
      <c r="C107" s="2">
        <v>199</v>
      </c>
      <c r="D107" s="2">
        <v>26</v>
      </c>
      <c r="E107" s="2">
        <v>31</v>
      </c>
      <c r="F107" s="2">
        <v>52</v>
      </c>
      <c r="G107" s="2">
        <v>37</v>
      </c>
      <c r="H107" s="2">
        <v>32</v>
      </c>
      <c r="I107" s="2">
        <v>28</v>
      </c>
    </row>
    <row r="108" spans="2:9">
      <c r="B108" s="2" t="s">
        <v>348</v>
      </c>
      <c r="C108" s="2">
        <v>171</v>
      </c>
      <c r="D108" s="2">
        <v>22</v>
      </c>
      <c r="E108" s="2">
        <v>31</v>
      </c>
      <c r="F108" s="2">
        <v>64</v>
      </c>
      <c r="G108" s="2">
        <v>37</v>
      </c>
      <c r="H108" s="2">
        <v>32</v>
      </c>
      <c r="I108" s="2">
        <v>28</v>
      </c>
    </row>
    <row r="109" spans="2:9">
      <c r="B109" s="2" t="s">
        <v>349</v>
      </c>
      <c r="C109" s="2">
        <v>166</v>
      </c>
      <c r="D109" s="2">
        <v>23</v>
      </c>
      <c r="E109" s="2">
        <v>33</v>
      </c>
      <c r="F109" s="2">
        <v>56</v>
      </c>
      <c r="G109" s="2">
        <v>39</v>
      </c>
      <c r="H109" s="2">
        <v>34</v>
      </c>
      <c r="I109" s="2">
        <v>31</v>
      </c>
    </row>
    <row r="110" spans="2:9">
      <c r="B110" s="2" t="s">
        <v>350</v>
      </c>
      <c r="C110" s="2">
        <v>220</v>
      </c>
      <c r="D110" s="2">
        <v>29</v>
      </c>
      <c r="E110" s="2">
        <v>32</v>
      </c>
      <c r="F110" s="2">
        <v>57</v>
      </c>
      <c r="G110" s="2">
        <v>39</v>
      </c>
      <c r="H110" s="2">
        <v>32</v>
      </c>
      <c r="I110" s="2">
        <v>28</v>
      </c>
    </row>
    <row r="111" spans="2:9">
      <c r="B111" s="2" t="s">
        <v>351</v>
      </c>
      <c r="C111" s="2">
        <v>216</v>
      </c>
      <c r="D111" s="2">
        <v>30</v>
      </c>
      <c r="E111" s="2">
        <v>33</v>
      </c>
      <c r="F111" s="2">
        <v>52</v>
      </c>
      <c r="G111" s="2">
        <v>40</v>
      </c>
      <c r="H111" s="2">
        <v>34</v>
      </c>
      <c r="I111" s="2">
        <v>30</v>
      </c>
    </row>
    <row r="112" spans="2:9">
      <c r="B112" s="2" t="s">
        <v>352</v>
      </c>
      <c r="C112" s="2">
        <v>120</v>
      </c>
      <c r="D112" s="2">
        <v>17</v>
      </c>
      <c r="E112" s="2">
        <v>33</v>
      </c>
      <c r="F112" s="2">
        <v>64</v>
      </c>
      <c r="G112" s="2">
        <v>41</v>
      </c>
      <c r="H112" s="2">
        <v>34</v>
      </c>
      <c r="I112" s="2">
        <v>29</v>
      </c>
    </row>
    <row r="113" spans="2:9">
      <c r="B113" s="2" t="s">
        <v>353</v>
      </c>
      <c r="C113" s="2">
        <v>97</v>
      </c>
      <c r="D113" s="2">
        <v>14</v>
      </c>
      <c r="E113" s="2">
        <v>34</v>
      </c>
      <c r="F113" s="2">
        <v>55</v>
      </c>
      <c r="G113" s="2">
        <v>42</v>
      </c>
      <c r="H113" s="2">
        <v>34</v>
      </c>
      <c r="I113" s="2">
        <v>31</v>
      </c>
    </row>
    <row r="114" spans="2:9">
      <c r="B114" s="2" t="s">
        <v>354</v>
      </c>
      <c r="C114" s="2">
        <v>94</v>
      </c>
      <c r="D114" s="2">
        <v>14</v>
      </c>
      <c r="E114" s="2">
        <v>34</v>
      </c>
      <c r="F114" s="2">
        <v>61</v>
      </c>
      <c r="G114" s="2">
        <v>42</v>
      </c>
      <c r="H114" s="2">
        <v>35</v>
      </c>
      <c r="I114" s="2">
        <v>32</v>
      </c>
    </row>
    <row r="115" spans="2:9">
      <c r="B115" s="2" t="s">
        <v>355</v>
      </c>
      <c r="C115" s="2">
        <v>41</v>
      </c>
      <c r="D115" s="2">
        <v>6</v>
      </c>
      <c r="E115" s="2">
        <v>35</v>
      </c>
      <c r="F115" s="2">
        <v>48</v>
      </c>
      <c r="G115" s="2">
        <v>43</v>
      </c>
      <c r="H115" s="2">
        <v>35</v>
      </c>
      <c r="I115" s="2">
        <v>31</v>
      </c>
    </row>
    <row r="116" spans="2:9">
      <c r="B116" s="2" t="s">
        <v>356</v>
      </c>
      <c r="C116" s="2">
        <v>51</v>
      </c>
      <c r="D116" s="2">
        <v>8</v>
      </c>
      <c r="E116" s="2">
        <v>36</v>
      </c>
      <c r="F116" s="2">
        <v>71</v>
      </c>
      <c r="G116" s="2">
        <v>43</v>
      </c>
      <c r="H116" s="2">
        <v>34</v>
      </c>
      <c r="I116" s="2">
        <v>30</v>
      </c>
    </row>
    <row r="117" spans="2:9">
      <c r="B117" s="2" t="s">
        <v>357</v>
      </c>
      <c r="C117" s="2">
        <v>55</v>
      </c>
      <c r="D117" s="2">
        <v>8</v>
      </c>
      <c r="E117" s="2">
        <v>33</v>
      </c>
      <c r="F117" s="2">
        <v>64</v>
      </c>
      <c r="G117" s="2">
        <v>38</v>
      </c>
      <c r="H117" s="2">
        <v>33</v>
      </c>
      <c r="I117" s="2">
        <v>31</v>
      </c>
    </row>
    <row r="118" spans="2:9">
      <c r="B118" s="2" t="s">
        <v>358</v>
      </c>
      <c r="C118" s="2">
        <v>11</v>
      </c>
      <c r="D118" s="2">
        <v>1</v>
      </c>
      <c r="E118" s="2">
        <v>33</v>
      </c>
      <c r="F118" s="2">
        <v>42</v>
      </c>
      <c r="G118" s="2">
        <v>40</v>
      </c>
      <c r="H118" s="2">
        <v>36</v>
      </c>
      <c r="I118" s="2">
        <v>33</v>
      </c>
    </row>
    <row r="119" spans="2:9">
      <c r="B119" s="2" t="s">
        <v>359</v>
      </c>
      <c r="C119" s="2">
        <v>17</v>
      </c>
      <c r="D119" s="2">
        <v>2</v>
      </c>
      <c r="E119" s="2">
        <v>29</v>
      </c>
      <c r="F119" s="2">
        <v>41</v>
      </c>
      <c r="G119" s="2">
        <v>40</v>
      </c>
      <c r="H119" s="2">
        <v>31</v>
      </c>
      <c r="I119" s="2">
        <v>29</v>
      </c>
    </row>
    <row r="120" spans="2:9">
      <c r="B120" s="2" t="s">
        <v>360</v>
      </c>
      <c r="C120" s="2">
        <v>4</v>
      </c>
      <c r="D120" s="2">
        <v>1</v>
      </c>
      <c r="E120" s="2">
        <v>44</v>
      </c>
      <c r="F120" s="2">
        <v>50</v>
      </c>
      <c r="G120" s="2">
        <v>50</v>
      </c>
      <c r="H120" s="2">
        <v>47</v>
      </c>
      <c r="I120" s="2">
        <v>41</v>
      </c>
    </row>
    <row r="121" spans="2:9">
      <c r="B121" s="2" t="s">
        <v>361</v>
      </c>
      <c r="C121" s="2">
        <v>12</v>
      </c>
      <c r="D121" s="2">
        <v>2</v>
      </c>
      <c r="E121" s="2">
        <v>38</v>
      </c>
      <c r="F121" s="2">
        <v>54</v>
      </c>
      <c r="G121" s="2">
        <v>42</v>
      </c>
      <c r="H121" s="2">
        <v>37</v>
      </c>
      <c r="I121" s="2">
        <v>33</v>
      </c>
    </row>
    <row r="122" spans="2:9">
      <c r="B122" s="2" t="s">
        <v>362</v>
      </c>
      <c r="C122" s="2">
        <v>24</v>
      </c>
      <c r="D122" s="2">
        <v>3</v>
      </c>
      <c r="E122" s="2">
        <v>33</v>
      </c>
      <c r="F122" s="2">
        <v>43</v>
      </c>
      <c r="G122" s="2">
        <v>40</v>
      </c>
      <c r="H122" s="2">
        <v>33</v>
      </c>
      <c r="I122" s="2">
        <v>28</v>
      </c>
    </row>
    <row r="123" spans="2:9">
      <c r="B123" s="2" t="s">
        <v>363</v>
      </c>
      <c r="C123" s="2">
        <v>21</v>
      </c>
      <c r="D123" s="2">
        <v>3</v>
      </c>
      <c r="E123" s="2">
        <v>32</v>
      </c>
      <c r="F123" s="2">
        <v>40</v>
      </c>
      <c r="G123" s="2">
        <v>38</v>
      </c>
      <c r="H123" s="2">
        <v>34</v>
      </c>
      <c r="I123" s="2">
        <v>31</v>
      </c>
    </row>
    <row r="124" spans="2:9">
      <c r="B124" s="2" t="s">
        <v>364</v>
      </c>
      <c r="C124" s="2">
        <v>28</v>
      </c>
      <c r="D124" s="2">
        <v>4</v>
      </c>
      <c r="E124" s="2">
        <v>34</v>
      </c>
      <c r="F124" s="2">
        <v>43</v>
      </c>
      <c r="G124" s="2">
        <v>38</v>
      </c>
      <c r="H124" s="2">
        <v>36</v>
      </c>
      <c r="I124" s="2">
        <v>33</v>
      </c>
    </row>
    <row r="125" spans="2:9">
      <c r="B125" s="2" t="s">
        <v>365</v>
      </c>
      <c r="C125" s="2">
        <v>95</v>
      </c>
      <c r="D125" s="2">
        <v>14</v>
      </c>
      <c r="E125" s="2">
        <v>35</v>
      </c>
      <c r="F125" s="2">
        <v>49</v>
      </c>
      <c r="G125" s="2">
        <v>41</v>
      </c>
      <c r="H125" s="2">
        <v>35</v>
      </c>
      <c r="I125" s="2">
        <v>32</v>
      </c>
    </row>
    <row r="126" spans="2:9">
      <c r="B126" s="2" t="s">
        <v>366</v>
      </c>
      <c r="C126" s="2">
        <v>77</v>
      </c>
      <c r="D126" s="2">
        <v>10</v>
      </c>
      <c r="E126" s="2">
        <v>30</v>
      </c>
      <c r="F126" s="2">
        <v>48</v>
      </c>
      <c r="G126" s="2">
        <v>40</v>
      </c>
      <c r="H126" s="2">
        <v>30</v>
      </c>
      <c r="I126" s="2">
        <v>27</v>
      </c>
    </row>
    <row r="127" spans="2:9">
      <c r="B127" s="2" t="s">
        <v>367</v>
      </c>
      <c r="C127" s="2">
        <v>107</v>
      </c>
      <c r="D127" s="2">
        <v>14</v>
      </c>
      <c r="E127" s="2">
        <v>30</v>
      </c>
      <c r="F127" s="2">
        <v>46</v>
      </c>
      <c r="G127" s="2">
        <v>37</v>
      </c>
      <c r="H127" s="2">
        <v>30</v>
      </c>
      <c r="I127" s="2">
        <v>27</v>
      </c>
    </row>
    <row r="128" spans="2:9">
      <c r="B128" s="2" t="s">
        <v>368</v>
      </c>
      <c r="C128" s="2">
        <v>88</v>
      </c>
      <c r="D128" s="2">
        <v>12</v>
      </c>
      <c r="E128" s="2">
        <v>32</v>
      </c>
      <c r="F128" s="2">
        <v>60</v>
      </c>
      <c r="G128" s="2">
        <v>39</v>
      </c>
      <c r="H128" s="2">
        <v>32</v>
      </c>
      <c r="I128" s="2">
        <v>28</v>
      </c>
    </row>
    <row r="129" spans="2:9">
      <c r="B129" s="2" t="s">
        <v>369</v>
      </c>
      <c r="C129" s="2">
        <v>107</v>
      </c>
      <c r="D129" s="2">
        <v>15</v>
      </c>
      <c r="E129" s="2">
        <v>33</v>
      </c>
      <c r="F129" s="2">
        <v>53</v>
      </c>
      <c r="G129" s="2">
        <v>41</v>
      </c>
      <c r="H129" s="2">
        <v>33</v>
      </c>
      <c r="I129" s="2">
        <v>30</v>
      </c>
    </row>
    <row r="130" spans="2:9">
      <c r="B130" s="2" t="s">
        <v>370</v>
      </c>
      <c r="C130" s="2">
        <v>143</v>
      </c>
      <c r="D130" s="2">
        <v>19</v>
      </c>
      <c r="E130" s="2">
        <v>31</v>
      </c>
      <c r="F130" s="2">
        <v>74</v>
      </c>
      <c r="G130" s="2">
        <v>38</v>
      </c>
      <c r="H130" s="2">
        <v>30</v>
      </c>
      <c r="I130" s="2">
        <v>28</v>
      </c>
    </row>
    <row r="131" spans="2:9">
      <c r="B131" s="2" t="s">
        <v>371</v>
      </c>
      <c r="C131" s="2">
        <v>130</v>
      </c>
      <c r="D131" s="2">
        <v>18</v>
      </c>
      <c r="E131" s="2">
        <v>33</v>
      </c>
      <c r="F131" s="2">
        <v>55</v>
      </c>
      <c r="G131" s="2">
        <v>40</v>
      </c>
      <c r="H131" s="2">
        <v>33</v>
      </c>
      <c r="I131" s="2">
        <v>30</v>
      </c>
    </row>
    <row r="132" spans="2:9">
      <c r="B132" s="2" t="s">
        <v>372</v>
      </c>
      <c r="C132" s="2">
        <v>116</v>
      </c>
      <c r="D132" s="2">
        <v>16</v>
      </c>
      <c r="E132" s="2">
        <v>34</v>
      </c>
      <c r="F132" s="2">
        <v>52</v>
      </c>
      <c r="G132" s="2">
        <v>41</v>
      </c>
      <c r="H132" s="2">
        <v>34</v>
      </c>
      <c r="I132" s="2">
        <v>31</v>
      </c>
    </row>
    <row r="133" spans="2:9">
      <c r="B133" s="2" t="s">
        <v>373</v>
      </c>
      <c r="C133" s="2">
        <v>142</v>
      </c>
      <c r="D133" s="2">
        <v>21</v>
      </c>
      <c r="E133" s="2">
        <v>35</v>
      </c>
      <c r="F133" s="2">
        <v>55</v>
      </c>
      <c r="G133" s="2">
        <v>44</v>
      </c>
      <c r="H133" s="2">
        <v>34</v>
      </c>
      <c r="I133" s="2">
        <v>31</v>
      </c>
    </row>
    <row r="134" spans="2:9">
      <c r="B134" s="2" t="s">
        <v>374</v>
      </c>
      <c r="C134" s="2">
        <v>140</v>
      </c>
      <c r="D134" s="2">
        <v>18</v>
      </c>
      <c r="E134" s="2">
        <v>31</v>
      </c>
      <c r="F134" s="2">
        <v>58</v>
      </c>
      <c r="G134" s="2">
        <v>37</v>
      </c>
      <c r="H134" s="2">
        <v>32</v>
      </c>
      <c r="I134" s="2">
        <v>29</v>
      </c>
    </row>
    <row r="135" spans="2:9">
      <c r="B135" s="2" t="s">
        <v>375</v>
      </c>
      <c r="C135" s="2">
        <v>122</v>
      </c>
      <c r="D135" s="2">
        <v>17</v>
      </c>
      <c r="E135" s="2">
        <v>33</v>
      </c>
      <c r="F135" s="2">
        <v>51</v>
      </c>
      <c r="G135" s="2">
        <v>40</v>
      </c>
      <c r="H135" s="2">
        <v>34</v>
      </c>
      <c r="I135" s="2">
        <v>29</v>
      </c>
    </row>
    <row r="136" spans="2:9">
      <c r="B136" s="2" t="s">
        <v>376</v>
      </c>
      <c r="C136" s="2">
        <v>82</v>
      </c>
      <c r="D136" s="2">
        <v>11</v>
      </c>
      <c r="E136" s="2">
        <v>33</v>
      </c>
      <c r="F136" s="2">
        <v>65</v>
      </c>
      <c r="G136" s="2">
        <v>43</v>
      </c>
      <c r="H136" s="2">
        <v>33</v>
      </c>
      <c r="I136" s="2">
        <v>29</v>
      </c>
    </row>
    <row r="137" spans="2:9">
      <c r="B137" s="2" t="s">
        <v>377</v>
      </c>
      <c r="C137" s="2">
        <v>70</v>
      </c>
      <c r="D137" s="2">
        <v>9</v>
      </c>
      <c r="E137" s="2">
        <v>31</v>
      </c>
      <c r="F137" s="2">
        <v>49</v>
      </c>
      <c r="G137" s="2">
        <v>37</v>
      </c>
      <c r="H137" s="2">
        <v>32</v>
      </c>
      <c r="I137" s="2">
        <v>28</v>
      </c>
    </row>
    <row r="138" spans="2:9">
      <c r="B138" s="2" t="s">
        <v>378</v>
      </c>
      <c r="C138" s="2">
        <v>64</v>
      </c>
      <c r="D138" s="2">
        <v>9</v>
      </c>
      <c r="E138" s="2">
        <v>32</v>
      </c>
      <c r="F138" s="2">
        <v>50</v>
      </c>
      <c r="G138" s="2">
        <v>41</v>
      </c>
      <c r="H138" s="2">
        <v>33</v>
      </c>
      <c r="I138" s="2">
        <v>27</v>
      </c>
    </row>
    <row r="139" spans="2:9">
      <c r="B139" s="2" t="s">
        <v>379</v>
      </c>
      <c r="C139" s="2">
        <v>29</v>
      </c>
      <c r="D139" s="2">
        <v>4</v>
      </c>
      <c r="E139" s="2">
        <v>33</v>
      </c>
      <c r="F139" s="2">
        <v>53</v>
      </c>
      <c r="G139" s="2">
        <v>46</v>
      </c>
      <c r="H139" s="2">
        <v>31</v>
      </c>
      <c r="I139" s="2">
        <v>23</v>
      </c>
    </row>
    <row r="140" spans="2:9">
      <c r="B140" s="2" t="s">
        <v>380</v>
      </c>
      <c r="C140" s="2">
        <v>16</v>
      </c>
      <c r="D140" s="2">
        <v>2</v>
      </c>
      <c r="E140" s="2">
        <v>34</v>
      </c>
      <c r="F140" s="2">
        <v>57</v>
      </c>
      <c r="G140" s="2">
        <v>40</v>
      </c>
      <c r="H140" s="2">
        <v>33</v>
      </c>
      <c r="I140" s="2">
        <v>31</v>
      </c>
    </row>
    <row r="141" spans="2:9">
      <c r="B141" s="2" t="s">
        <v>381</v>
      </c>
      <c r="C141" s="2">
        <v>6</v>
      </c>
      <c r="D141" s="2">
        <v>1</v>
      </c>
      <c r="E141" s="2">
        <v>27</v>
      </c>
      <c r="F141" s="2">
        <v>34</v>
      </c>
      <c r="G141" s="2">
        <v>32</v>
      </c>
      <c r="H141" s="2">
        <v>24</v>
      </c>
      <c r="I141" s="2">
        <v>24</v>
      </c>
    </row>
    <row r="142" spans="2:9">
      <c r="B142" s="2" t="s">
        <v>382</v>
      </c>
      <c r="C142" s="2">
        <v>2</v>
      </c>
      <c r="D142" s="2">
        <v>1</v>
      </c>
      <c r="E142" s="2">
        <v>8</v>
      </c>
      <c r="F142" s="2">
        <v>8</v>
      </c>
      <c r="G142" s="2">
        <v>8</v>
      </c>
      <c r="H142" s="2">
        <v>8</v>
      </c>
      <c r="I142" s="2">
        <v>8</v>
      </c>
    </row>
    <row r="143" spans="2:9">
      <c r="B143" s="2" t="s">
        <v>383</v>
      </c>
      <c r="C143" s="2">
        <v>4</v>
      </c>
      <c r="D143" s="2">
        <v>1</v>
      </c>
      <c r="E143" s="2">
        <v>22</v>
      </c>
      <c r="F143" s="2">
        <v>25</v>
      </c>
      <c r="G143" s="2">
        <v>25</v>
      </c>
      <c r="H143" s="2">
        <v>25</v>
      </c>
      <c r="I143" s="2">
        <v>21</v>
      </c>
    </row>
    <row r="144" spans="2:9">
      <c r="B144" s="2" t="s">
        <v>384</v>
      </c>
      <c r="C144" s="2">
        <v>21</v>
      </c>
      <c r="D144" s="2">
        <v>2</v>
      </c>
      <c r="E144" s="2">
        <v>27</v>
      </c>
      <c r="F144" s="2">
        <v>49</v>
      </c>
      <c r="G144" s="2">
        <v>41</v>
      </c>
      <c r="H144" s="2">
        <v>22</v>
      </c>
      <c r="I144" s="2">
        <v>18</v>
      </c>
    </row>
    <row r="145" spans="2:9">
      <c r="B145" s="2" t="s">
        <v>385</v>
      </c>
      <c r="C145" s="2">
        <v>24</v>
      </c>
      <c r="D145" s="2">
        <v>3</v>
      </c>
      <c r="E145" s="2">
        <v>32</v>
      </c>
      <c r="F145" s="2">
        <v>45</v>
      </c>
      <c r="G145" s="2">
        <v>44</v>
      </c>
      <c r="H145" s="2">
        <v>32</v>
      </c>
      <c r="I145" s="2">
        <v>28</v>
      </c>
    </row>
    <row r="146" spans="2:9">
      <c r="B146" s="2" t="s">
        <v>386</v>
      </c>
      <c r="C146" s="2">
        <v>95</v>
      </c>
      <c r="D146" s="2">
        <v>12</v>
      </c>
      <c r="E146" s="2">
        <v>29</v>
      </c>
      <c r="F146" s="2">
        <v>45</v>
      </c>
      <c r="G146" s="2">
        <v>36</v>
      </c>
      <c r="H146" s="2">
        <v>31</v>
      </c>
      <c r="I146" s="2">
        <v>27</v>
      </c>
    </row>
    <row r="147" spans="2:9">
      <c r="B147" s="2" t="s">
        <v>387</v>
      </c>
      <c r="C147" s="2">
        <v>294</v>
      </c>
      <c r="D147" s="2">
        <v>36</v>
      </c>
      <c r="E147" s="2">
        <v>29</v>
      </c>
      <c r="F147" s="2">
        <v>45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309</v>
      </c>
      <c r="D148" s="2">
        <v>39</v>
      </c>
      <c r="E148" s="2">
        <v>30</v>
      </c>
      <c r="F148" s="2">
        <v>54</v>
      </c>
      <c r="G148" s="2">
        <v>38</v>
      </c>
      <c r="H148" s="2">
        <v>31</v>
      </c>
      <c r="I148" s="2">
        <v>28</v>
      </c>
    </row>
    <row r="149" spans="2:9">
      <c r="B149" s="2" t="s">
        <v>389</v>
      </c>
      <c r="C149" s="2">
        <v>339</v>
      </c>
      <c r="D149" s="2">
        <v>42</v>
      </c>
      <c r="E149" s="2">
        <v>30</v>
      </c>
      <c r="F149" s="2">
        <v>45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299</v>
      </c>
      <c r="D150" s="2">
        <v>37</v>
      </c>
      <c r="E150" s="2">
        <v>30</v>
      </c>
      <c r="F150" s="2">
        <v>48</v>
      </c>
      <c r="G150" s="2">
        <v>37</v>
      </c>
      <c r="H150" s="2">
        <v>30</v>
      </c>
      <c r="I150" s="2">
        <v>26</v>
      </c>
    </row>
    <row r="151" spans="2:9">
      <c r="B151" s="2" t="s">
        <v>391</v>
      </c>
      <c r="C151" s="2">
        <v>262</v>
      </c>
      <c r="D151" s="2">
        <v>34</v>
      </c>
      <c r="E151" s="2">
        <v>31</v>
      </c>
      <c r="F151" s="2">
        <v>49</v>
      </c>
      <c r="G151" s="2">
        <v>38</v>
      </c>
      <c r="H151" s="2">
        <v>31</v>
      </c>
      <c r="I151" s="2">
        <v>28</v>
      </c>
    </row>
    <row r="152" spans="2:9">
      <c r="B152" s="2" t="s">
        <v>392</v>
      </c>
      <c r="C152" s="2">
        <v>313</v>
      </c>
      <c r="D152" s="2">
        <v>39</v>
      </c>
      <c r="E152" s="2">
        <v>30</v>
      </c>
      <c r="F152" s="2">
        <v>50</v>
      </c>
      <c r="G152" s="2">
        <v>37</v>
      </c>
      <c r="H152" s="2">
        <v>31</v>
      </c>
      <c r="I152" s="2">
        <v>28</v>
      </c>
    </row>
    <row r="153" spans="2:9">
      <c r="B153" s="2" t="s">
        <v>393</v>
      </c>
      <c r="C153" s="2">
        <v>318</v>
      </c>
      <c r="D153" s="2">
        <v>40</v>
      </c>
      <c r="E153" s="2">
        <v>30</v>
      </c>
      <c r="F153" s="2">
        <v>51</v>
      </c>
      <c r="G153" s="2">
        <v>36</v>
      </c>
      <c r="H153" s="2">
        <v>31</v>
      </c>
      <c r="I153" s="2">
        <v>27</v>
      </c>
    </row>
    <row r="154" spans="2:9">
      <c r="B154" s="2" t="s">
        <v>394</v>
      </c>
      <c r="C154" s="2">
        <v>294</v>
      </c>
      <c r="D154" s="2">
        <v>37</v>
      </c>
      <c r="E154" s="2">
        <v>31</v>
      </c>
      <c r="F154" s="2">
        <v>56</v>
      </c>
      <c r="G154" s="2">
        <v>37</v>
      </c>
      <c r="H154" s="2">
        <v>30</v>
      </c>
      <c r="I154" s="2">
        <v>28</v>
      </c>
    </row>
    <row r="155" spans="2:9">
      <c r="B155" s="2" t="s">
        <v>395</v>
      </c>
      <c r="C155" s="2">
        <v>371</v>
      </c>
      <c r="D155" s="2">
        <v>48</v>
      </c>
      <c r="E155" s="2">
        <v>31</v>
      </c>
      <c r="F155" s="2">
        <v>62</v>
      </c>
      <c r="G155" s="2">
        <v>39</v>
      </c>
      <c r="H155" s="2">
        <v>31</v>
      </c>
      <c r="I155" s="2">
        <v>28</v>
      </c>
    </row>
    <row r="156" spans="2:9">
      <c r="B156" s="2" t="s">
        <v>396</v>
      </c>
      <c r="C156" s="2">
        <v>294</v>
      </c>
      <c r="D156" s="2">
        <v>38</v>
      </c>
      <c r="E156" s="2">
        <v>31</v>
      </c>
      <c r="F156" s="2">
        <v>48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284</v>
      </c>
      <c r="D157" s="2">
        <v>36</v>
      </c>
      <c r="E157" s="2">
        <v>31</v>
      </c>
      <c r="F157" s="2">
        <v>50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216</v>
      </c>
      <c r="D158" s="2">
        <v>29</v>
      </c>
      <c r="E158" s="2">
        <v>32</v>
      </c>
      <c r="F158" s="2">
        <v>50</v>
      </c>
      <c r="G158" s="2">
        <v>39</v>
      </c>
      <c r="H158" s="2">
        <v>32</v>
      </c>
      <c r="I158" s="2">
        <v>29</v>
      </c>
    </row>
    <row r="159" spans="2:9">
      <c r="B159" s="2" t="s">
        <v>399</v>
      </c>
      <c r="C159" s="2">
        <v>155</v>
      </c>
      <c r="D159" s="2">
        <v>21</v>
      </c>
      <c r="E159" s="2">
        <v>33</v>
      </c>
      <c r="F159" s="2">
        <v>53</v>
      </c>
      <c r="G159" s="2">
        <v>41</v>
      </c>
      <c r="H159" s="2">
        <v>33</v>
      </c>
      <c r="I159" s="2">
        <v>30</v>
      </c>
    </row>
    <row r="160" spans="2:9">
      <c r="B160" s="2" t="s">
        <v>400</v>
      </c>
      <c r="C160" s="2">
        <v>116</v>
      </c>
      <c r="D160" s="2">
        <v>15</v>
      </c>
      <c r="E160" s="2">
        <v>31</v>
      </c>
      <c r="F160" s="2">
        <v>60</v>
      </c>
      <c r="G160" s="2">
        <v>41</v>
      </c>
      <c r="H160" s="2">
        <v>32</v>
      </c>
      <c r="I160" s="2">
        <v>28</v>
      </c>
    </row>
    <row r="161" spans="2:9">
      <c r="B161" s="2" t="s">
        <v>401</v>
      </c>
      <c r="C161" s="2">
        <v>100</v>
      </c>
      <c r="D161" s="2">
        <v>14</v>
      </c>
      <c r="E161" s="2">
        <v>33</v>
      </c>
      <c r="F161" s="2">
        <v>63</v>
      </c>
      <c r="G161" s="2">
        <v>43</v>
      </c>
      <c r="H161" s="2">
        <v>33</v>
      </c>
      <c r="I161" s="2">
        <v>29</v>
      </c>
    </row>
    <row r="162" spans="2:9">
      <c r="B162" s="2" t="s">
        <v>402</v>
      </c>
      <c r="C162" s="2">
        <v>91</v>
      </c>
      <c r="D162" s="2">
        <v>12</v>
      </c>
      <c r="E162" s="2">
        <v>32</v>
      </c>
      <c r="F162" s="2">
        <v>52</v>
      </c>
      <c r="G162" s="2">
        <v>39</v>
      </c>
      <c r="H162" s="2">
        <v>33</v>
      </c>
      <c r="I162" s="2">
        <v>29</v>
      </c>
    </row>
    <row r="163" spans="2:9">
      <c r="B163" s="2" t="s">
        <v>403</v>
      </c>
      <c r="C163" s="2">
        <v>38</v>
      </c>
      <c r="D163" s="2">
        <v>4</v>
      </c>
      <c r="E163" s="2">
        <v>27</v>
      </c>
      <c r="F163" s="2">
        <v>43</v>
      </c>
      <c r="G163" s="2">
        <v>39</v>
      </c>
      <c r="H163" s="2">
        <v>24</v>
      </c>
      <c r="I163" s="2">
        <v>22</v>
      </c>
    </row>
    <row r="164" spans="2:9">
      <c r="B164" s="2" t="s">
        <v>404</v>
      </c>
      <c r="C164" s="2">
        <v>23</v>
      </c>
      <c r="D164" s="2">
        <v>3</v>
      </c>
      <c r="E164" s="2">
        <v>31</v>
      </c>
      <c r="F164" s="2">
        <v>53</v>
      </c>
      <c r="G164" s="2">
        <v>39</v>
      </c>
      <c r="H164" s="2">
        <v>32</v>
      </c>
      <c r="I164" s="2">
        <v>27</v>
      </c>
    </row>
    <row r="165" spans="2:9">
      <c r="B165" s="2" t="s">
        <v>405</v>
      </c>
      <c r="C165" s="2">
        <v>4</v>
      </c>
      <c r="D165" s="2">
        <v>1</v>
      </c>
      <c r="E165" s="2">
        <v>44</v>
      </c>
      <c r="F165" s="2">
        <v>55</v>
      </c>
      <c r="G165" s="2">
        <v>55</v>
      </c>
      <c r="H165" s="2">
        <v>52</v>
      </c>
      <c r="I165" s="2">
        <v>35</v>
      </c>
    </row>
    <row r="166" spans="2:9">
      <c r="B166" s="2" t="s">
        <v>406</v>
      </c>
      <c r="C166" s="2">
        <v>8</v>
      </c>
      <c r="D166" s="2">
        <v>1</v>
      </c>
      <c r="E166" s="2">
        <v>26</v>
      </c>
      <c r="F166" s="2">
        <v>49</v>
      </c>
      <c r="G166" s="2">
        <v>42</v>
      </c>
      <c r="H166" s="2">
        <v>21</v>
      </c>
      <c r="I166" s="2">
        <v>19</v>
      </c>
    </row>
    <row r="167" spans="2:9">
      <c r="B167" s="2" t="s">
        <v>407</v>
      </c>
      <c r="C167" s="2">
        <v>3</v>
      </c>
      <c r="D167" s="2">
        <v>1</v>
      </c>
      <c r="E167" s="2">
        <v>32</v>
      </c>
      <c r="F167" s="2">
        <v>33</v>
      </c>
      <c r="G167" s="2">
        <v>33</v>
      </c>
      <c r="H167" s="2">
        <v>33</v>
      </c>
      <c r="I167" s="2">
        <v>33</v>
      </c>
    </row>
    <row r="168" spans="2:9">
      <c r="B168" s="2" t="s">
        <v>408</v>
      </c>
      <c r="C168" s="2">
        <v>8</v>
      </c>
      <c r="D168" s="2">
        <v>1</v>
      </c>
      <c r="E168" s="2">
        <v>30</v>
      </c>
      <c r="F168" s="2">
        <v>53</v>
      </c>
      <c r="G168" s="2">
        <v>51</v>
      </c>
      <c r="H168" s="2">
        <v>33</v>
      </c>
      <c r="I168" s="2">
        <v>20</v>
      </c>
    </row>
    <row r="169" spans="2:9">
      <c r="B169" s="2" t="s">
        <v>409</v>
      </c>
      <c r="C169" s="2">
        <v>33</v>
      </c>
      <c r="D169" s="2">
        <v>4</v>
      </c>
      <c r="E169" s="2">
        <v>30</v>
      </c>
      <c r="F169" s="2">
        <v>48</v>
      </c>
      <c r="G169" s="2">
        <v>43</v>
      </c>
      <c r="H169" s="2">
        <v>29</v>
      </c>
      <c r="I169" s="2">
        <v>27</v>
      </c>
    </row>
    <row r="170" spans="2:9">
      <c r="B170" s="2" t="s">
        <v>410</v>
      </c>
      <c r="C170" s="2">
        <v>112</v>
      </c>
      <c r="D170" s="2">
        <v>15</v>
      </c>
      <c r="E170" s="2">
        <v>32</v>
      </c>
      <c r="F170" s="2">
        <v>50</v>
      </c>
      <c r="G170" s="2">
        <v>40</v>
      </c>
      <c r="H170" s="2">
        <v>32</v>
      </c>
      <c r="I170" s="2">
        <v>27</v>
      </c>
    </row>
    <row r="171" spans="2:9">
      <c r="B171" s="2" t="s">
        <v>411</v>
      </c>
      <c r="C171" s="2">
        <v>187</v>
      </c>
      <c r="D171" s="2">
        <v>24</v>
      </c>
      <c r="E171" s="2">
        <v>31</v>
      </c>
      <c r="F171" s="2">
        <v>52</v>
      </c>
      <c r="G171" s="2">
        <v>37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143</v>
      </c>
      <c r="D44" s="2"/>
      <c r="E44" s="2"/>
      <c r="F44" s="2"/>
      <c r="G44" s="2"/>
      <c r="H44" s="2"/>
    </row>
    <row r="45" spans="1:8">
      <c r="B45" s="2">
        <v>47</v>
      </c>
      <c r="C45" s="2">
        <v>88</v>
      </c>
      <c r="D45" s="2"/>
      <c r="E45" s="2"/>
      <c r="F45" s="2"/>
      <c r="G45" s="2"/>
      <c r="H45" s="2"/>
    </row>
    <row r="46" spans="1:8">
      <c r="B46" s="2">
        <v>48</v>
      </c>
      <c r="C46" s="2">
        <v>84</v>
      </c>
      <c r="D46" s="2"/>
      <c r="E46" s="2"/>
      <c r="F46" s="2"/>
      <c r="G46" s="2"/>
      <c r="H46" s="2"/>
    </row>
    <row r="47" spans="1:8">
      <c r="B47" s="2">
        <v>49</v>
      </c>
      <c r="C47" s="2">
        <v>61</v>
      </c>
      <c r="D47" s="2"/>
      <c r="E47" s="2"/>
      <c r="F47" s="2"/>
      <c r="G47" s="2"/>
      <c r="H47" s="2"/>
    </row>
    <row r="48" spans="1:8">
      <c r="B48" s="2">
        <v>50</v>
      </c>
      <c r="C48" s="2">
        <v>47</v>
      </c>
      <c r="D48" s="2"/>
      <c r="E48" s="2"/>
      <c r="F48" s="2"/>
      <c r="G48" s="2"/>
      <c r="H48" s="2"/>
    </row>
    <row r="49" spans="2:8">
      <c r="B49" s="2">
        <v>51</v>
      </c>
      <c r="C49" s="2">
        <v>25</v>
      </c>
      <c r="D49" s="2"/>
      <c r="E49" s="2"/>
      <c r="F49" s="2"/>
      <c r="G49" s="2"/>
      <c r="H49" s="2"/>
    </row>
    <row r="50" spans="2:8">
      <c r="B50" s="2">
        <v>52</v>
      </c>
      <c r="C50" s="2">
        <v>35</v>
      </c>
      <c r="D50" s="2"/>
      <c r="E50" s="2"/>
      <c r="F50" s="2"/>
      <c r="G50" s="2"/>
      <c r="H50" s="2"/>
    </row>
    <row r="51" spans="2:8">
      <c r="B51" s="2">
        <v>53</v>
      </c>
      <c r="C51" s="2">
        <v>21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15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1</v>
      </c>
      <c r="D66" s="2"/>
      <c r="E66" s="2"/>
      <c r="F66" s="2"/>
      <c r="G66" s="2"/>
      <c r="H66" s="2"/>
    </row>
    <row r="67" spans="2:8">
      <c r="B67" s="2">
        <v>74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92</v>
      </c>
      <c r="D5" s="31">
        <v>293</v>
      </c>
      <c r="E5" s="31">
        <v>325</v>
      </c>
      <c r="F5" s="31">
        <v>33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745</v>
      </c>
      <c r="X5" s="30">
        <v>7</v>
      </c>
      <c r="Y5" s="31">
        <v>29</v>
      </c>
      <c r="Z5" s="31">
        <v>51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441</v>
      </c>
      <c r="D6" s="31">
        <v>1608</v>
      </c>
      <c r="E6" s="31">
        <v>1727</v>
      </c>
      <c r="F6" s="31">
        <v>219</v>
      </c>
      <c r="G6" s="31">
        <v>7</v>
      </c>
      <c r="H6" s="31">
        <v>0</v>
      </c>
      <c r="I6" s="31">
        <v>0</v>
      </c>
      <c r="J6" s="31">
        <v>0</v>
      </c>
      <c r="K6" s="31">
        <v>0</v>
      </c>
      <c r="W6" s="31">
        <v>4002</v>
      </c>
      <c r="X6" s="30">
        <v>5</v>
      </c>
      <c r="Y6" s="31">
        <v>30</v>
      </c>
      <c r="Z6" s="31">
        <v>59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130</v>
      </c>
      <c r="D7" s="31">
        <v>422</v>
      </c>
      <c r="E7" s="31">
        <v>508</v>
      </c>
      <c r="F7" s="31">
        <v>88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1150</v>
      </c>
      <c r="X7" s="30">
        <v>5</v>
      </c>
      <c r="Y7" s="31">
        <v>30</v>
      </c>
      <c r="Z7" s="31">
        <v>59</v>
      </c>
      <c r="AA7" s="31">
        <v>38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106</v>
      </c>
      <c r="E8" s="31">
        <v>153</v>
      </c>
      <c r="F8" s="31">
        <v>56</v>
      </c>
      <c r="G8" s="31">
        <v>7</v>
      </c>
      <c r="H8" s="31">
        <v>0</v>
      </c>
      <c r="I8" s="31">
        <v>0</v>
      </c>
      <c r="J8" s="31">
        <v>0</v>
      </c>
      <c r="K8" s="31">
        <v>0</v>
      </c>
      <c r="W8" s="31">
        <v>335</v>
      </c>
      <c r="X8" s="30">
        <v>6</v>
      </c>
      <c r="Y8" s="31">
        <v>33</v>
      </c>
      <c r="Z8" s="31">
        <v>53</v>
      </c>
      <c r="AA8" s="31">
        <v>42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448</v>
      </c>
      <c r="D9" s="34">
        <v>1689</v>
      </c>
      <c r="E9" s="34">
        <v>1816</v>
      </c>
      <c r="F9" s="34">
        <v>249</v>
      </c>
      <c r="G9" s="34">
        <v>13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4215</v>
      </c>
      <c r="X9" s="33">
        <v>5</v>
      </c>
      <c r="Y9" s="34">
        <v>30</v>
      </c>
      <c r="Z9" s="34">
        <v>59</v>
      </c>
      <c r="AA9" s="34">
        <v>37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79</v>
      </c>
      <c r="D12" s="31">
        <v>421</v>
      </c>
      <c r="E12" s="31">
        <v>509</v>
      </c>
      <c r="F12" s="31">
        <v>68</v>
      </c>
      <c r="G12" s="31">
        <v>3</v>
      </c>
      <c r="H12" s="31">
        <v>1</v>
      </c>
      <c r="I12" s="31">
        <v>0</v>
      </c>
      <c r="J12" s="31">
        <v>0</v>
      </c>
      <c r="K12" s="31">
        <v>0</v>
      </c>
      <c r="W12" s="31">
        <v>1081</v>
      </c>
      <c r="X12" s="30">
        <v>10</v>
      </c>
      <c r="Y12" s="31">
        <v>31</v>
      </c>
      <c r="Z12" s="31">
        <v>64</v>
      </c>
      <c r="AA12" s="31">
        <v>38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277</v>
      </c>
      <c r="D13" s="31">
        <v>1559</v>
      </c>
      <c r="E13" s="31">
        <v>1767</v>
      </c>
      <c r="F13" s="31">
        <v>244</v>
      </c>
      <c r="G13" s="31">
        <v>9</v>
      </c>
      <c r="H13" s="31">
        <v>1</v>
      </c>
      <c r="I13" s="31">
        <v>0</v>
      </c>
      <c r="J13" s="31">
        <v>0</v>
      </c>
      <c r="K13" s="31">
        <v>0</v>
      </c>
      <c r="W13" s="31">
        <v>3857</v>
      </c>
      <c r="X13" s="30">
        <v>6</v>
      </c>
      <c r="Y13" s="31">
        <v>31</v>
      </c>
      <c r="Z13" s="31">
        <v>64</v>
      </c>
      <c r="AA13" s="31">
        <v>37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60</v>
      </c>
      <c r="D14" s="31">
        <v>383</v>
      </c>
      <c r="E14" s="31">
        <v>546</v>
      </c>
      <c r="F14" s="31">
        <v>85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1074</v>
      </c>
      <c r="X14" s="30">
        <v>6</v>
      </c>
      <c r="Y14" s="31">
        <v>31</v>
      </c>
      <c r="Z14" s="31">
        <v>50</v>
      </c>
      <c r="AA14" s="31">
        <v>38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21</v>
      </c>
      <c r="D15" s="31">
        <v>113</v>
      </c>
      <c r="E15" s="31">
        <v>154</v>
      </c>
      <c r="F15" s="31">
        <v>66</v>
      </c>
      <c r="G15" s="31">
        <v>12</v>
      </c>
      <c r="H15" s="31">
        <v>1</v>
      </c>
      <c r="I15" s="31">
        <v>0</v>
      </c>
      <c r="J15" s="31">
        <v>0</v>
      </c>
      <c r="K15" s="31">
        <v>0</v>
      </c>
      <c r="W15" s="31">
        <v>367</v>
      </c>
      <c r="X15" s="30">
        <v>11</v>
      </c>
      <c r="Y15" s="31">
        <v>33</v>
      </c>
      <c r="Z15" s="31">
        <v>67</v>
      </c>
      <c r="AA15" s="31">
        <v>42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316</v>
      </c>
      <c r="D16" s="34">
        <v>1690</v>
      </c>
      <c r="E16" s="34">
        <v>1951</v>
      </c>
      <c r="F16" s="34">
        <v>301</v>
      </c>
      <c r="G16" s="34">
        <v>16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4276</v>
      </c>
      <c r="X16" s="33">
        <v>6</v>
      </c>
      <c r="Y16" s="34">
        <v>31</v>
      </c>
      <c r="Z16" s="34">
        <v>67</v>
      </c>
      <c r="AA16" s="34">
        <v>38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77</v>
      </c>
      <c r="D19" s="31">
        <v>372</v>
      </c>
      <c r="E19" s="31">
        <v>472</v>
      </c>
      <c r="F19" s="31">
        <v>77</v>
      </c>
      <c r="G19" s="31">
        <v>5</v>
      </c>
      <c r="H19" s="31">
        <v>1</v>
      </c>
      <c r="I19" s="31">
        <v>0</v>
      </c>
      <c r="J19" s="31">
        <v>0</v>
      </c>
      <c r="K19" s="31">
        <v>0</v>
      </c>
      <c r="W19" s="31">
        <v>1004</v>
      </c>
      <c r="X19" s="30">
        <v>7</v>
      </c>
      <c r="Y19" s="31">
        <v>31</v>
      </c>
      <c r="Z19" s="31">
        <v>65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401</v>
      </c>
      <c r="D20" s="31">
        <v>1600</v>
      </c>
      <c r="E20" s="31">
        <v>1887</v>
      </c>
      <c r="F20" s="31">
        <v>234</v>
      </c>
      <c r="G20" s="31">
        <v>10</v>
      </c>
      <c r="H20" s="31">
        <v>1</v>
      </c>
      <c r="I20" s="31">
        <v>0</v>
      </c>
      <c r="J20" s="31">
        <v>0</v>
      </c>
      <c r="K20" s="31">
        <v>0</v>
      </c>
      <c r="W20" s="31">
        <v>4133</v>
      </c>
      <c r="X20" s="30">
        <v>5</v>
      </c>
      <c r="Y20" s="31">
        <v>30</v>
      </c>
      <c r="Z20" s="31">
        <v>62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151</v>
      </c>
      <c r="D21" s="31">
        <v>437</v>
      </c>
      <c r="E21" s="31">
        <v>499</v>
      </c>
      <c r="F21" s="31">
        <v>71</v>
      </c>
      <c r="G21" s="31">
        <v>4</v>
      </c>
      <c r="H21" s="31">
        <v>1</v>
      </c>
      <c r="I21" s="31">
        <v>0</v>
      </c>
      <c r="J21" s="31">
        <v>0</v>
      </c>
      <c r="K21" s="31">
        <v>0</v>
      </c>
      <c r="W21" s="31">
        <v>1163</v>
      </c>
      <c r="X21" s="30">
        <v>5</v>
      </c>
      <c r="Y21" s="31">
        <v>30</v>
      </c>
      <c r="Z21" s="31">
        <v>62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44</v>
      </c>
      <c r="D22" s="31">
        <v>113</v>
      </c>
      <c r="E22" s="31">
        <v>166</v>
      </c>
      <c r="F22" s="31">
        <v>52</v>
      </c>
      <c r="G22" s="31">
        <v>5</v>
      </c>
      <c r="H22" s="31">
        <v>0</v>
      </c>
      <c r="I22" s="31">
        <v>0</v>
      </c>
      <c r="J22" s="31">
        <v>0</v>
      </c>
      <c r="K22" s="31">
        <v>0</v>
      </c>
      <c r="W22" s="31">
        <v>380</v>
      </c>
      <c r="X22" s="30">
        <v>9</v>
      </c>
      <c r="Y22" s="31">
        <v>32</v>
      </c>
      <c r="Z22" s="31">
        <v>58</v>
      </c>
      <c r="AA22" s="31">
        <v>40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451</v>
      </c>
      <c r="D23" s="34">
        <v>1730</v>
      </c>
      <c r="E23" s="34">
        <v>2043</v>
      </c>
      <c r="F23" s="34">
        <v>287</v>
      </c>
      <c r="G23" s="34">
        <v>15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4528</v>
      </c>
      <c r="X23" s="33">
        <v>5</v>
      </c>
      <c r="Y23" s="34">
        <v>30</v>
      </c>
      <c r="Z23" s="34">
        <v>65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95</v>
      </c>
      <c r="D26" s="31">
        <v>414</v>
      </c>
      <c r="E26" s="31">
        <v>465</v>
      </c>
      <c r="F26" s="31">
        <v>83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1060</v>
      </c>
      <c r="X26" s="30">
        <v>8</v>
      </c>
      <c r="Y26" s="31">
        <v>31</v>
      </c>
      <c r="Z26" s="31">
        <v>53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262</v>
      </c>
      <c r="D27" s="31">
        <v>1474</v>
      </c>
      <c r="E27" s="31">
        <v>1978</v>
      </c>
      <c r="F27" s="31">
        <v>280</v>
      </c>
      <c r="G27" s="31">
        <v>17</v>
      </c>
      <c r="H27" s="31">
        <v>2</v>
      </c>
      <c r="I27" s="31">
        <v>0</v>
      </c>
      <c r="J27" s="31">
        <v>0</v>
      </c>
      <c r="K27" s="31">
        <v>0</v>
      </c>
      <c r="W27" s="31">
        <v>4013</v>
      </c>
      <c r="X27" s="30">
        <v>7</v>
      </c>
      <c r="Y27" s="31">
        <v>31</v>
      </c>
      <c r="Z27" s="31">
        <v>64</v>
      </c>
      <c r="AA27" s="31">
        <v>38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60</v>
      </c>
      <c r="D28" s="31">
        <v>301</v>
      </c>
      <c r="E28" s="31">
        <v>492</v>
      </c>
      <c r="F28" s="31">
        <v>109</v>
      </c>
      <c r="G28" s="31">
        <v>9</v>
      </c>
      <c r="H28" s="31">
        <v>1</v>
      </c>
      <c r="I28" s="31">
        <v>0</v>
      </c>
      <c r="J28" s="31">
        <v>0</v>
      </c>
      <c r="K28" s="31">
        <v>0</v>
      </c>
      <c r="W28" s="31">
        <v>972</v>
      </c>
      <c r="X28" s="30">
        <v>7</v>
      </c>
      <c r="Y28" s="31">
        <v>33</v>
      </c>
      <c r="Z28" s="31">
        <v>62</v>
      </c>
      <c r="AA28" s="31">
        <v>40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32</v>
      </c>
      <c r="D29" s="31">
        <v>78</v>
      </c>
      <c r="E29" s="31">
        <v>163</v>
      </c>
      <c r="F29" s="31">
        <v>56</v>
      </c>
      <c r="G29" s="31">
        <v>6</v>
      </c>
      <c r="H29" s="31">
        <v>1</v>
      </c>
      <c r="I29" s="31">
        <v>0</v>
      </c>
      <c r="J29" s="31">
        <v>0</v>
      </c>
      <c r="K29" s="31">
        <v>0</v>
      </c>
      <c r="W29" s="31">
        <v>336</v>
      </c>
      <c r="X29" s="30">
        <v>6</v>
      </c>
      <c r="Y29" s="31">
        <v>33</v>
      </c>
      <c r="Z29" s="31">
        <v>65</v>
      </c>
      <c r="AA29" s="31">
        <v>42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310</v>
      </c>
      <c r="D30" s="34">
        <v>1589</v>
      </c>
      <c r="E30" s="34">
        <v>2153</v>
      </c>
      <c r="F30" s="34">
        <v>351</v>
      </c>
      <c r="G30" s="34">
        <v>22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4428</v>
      </c>
      <c r="X30" s="33">
        <v>6</v>
      </c>
      <c r="Y30" s="34">
        <v>31</v>
      </c>
      <c r="Z30" s="34">
        <v>65</v>
      </c>
      <c r="AA30" s="34">
        <v>38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28</v>
      </c>
      <c r="D33" s="31">
        <v>110</v>
      </c>
      <c r="E33" s="31">
        <v>227</v>
      </c>
      <c r="F33" s="31">
        <v>57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424</v>
      </c>
      <c r="X33" s="30">
        <v>10</v>
      </c>
      <c r="Y33" s="31">
        <v>33</v>
      </c>
      <c r="Z33" s="31">
        <v>55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202</v>
      </c>
      <c r="D34" s="31">
        <v>793</v>
      </c>
      <c r="E34" s="31">
        <v>1309</v>
      </c>
      <c r="F34" s="31">
        <v>219</v>
      </c>
      <c r="G34" s="31">
        <v>13</v>
      </c>
      <c r="H34" s="31">
        <v>2</v>
      </c>
      <c r="I34" s="31">
        <v>0</v>
      </c>
      <c r="J34" s="31">
        <v>0</v>
      </c>
      <c r="K34" s="31">
        <v>0</v>
      </c>
      <c r="W34" s="31">
        <v>2538</v>
      </c>
      <c r="X34" s="30">
        <v>8</v>
      </c>
      <c r="Y34" s="31">
        <v>32</v>
      </c>
      <c r="Z34" s="31">
        <v>64</v>
      </c>
      <c r="AA34" s="31">
        <v>39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51</v>
      </c>
      <c r="D35" s="31">
        <v>229</v>
      </c>
      <c r="E35" s="31">
        <v>418</v>
      </c>
      <c r="F35" s="31">
        <v>67</v>
      </c>
      <c r="G35" s="31">
        <v>7</v>
      </c>
      <c r="H35" s="31">
        <v>1</v>
      </c>
      <c r="I35" s="31">
        <v>0</v>
      </c>
      <c r="J35" s="31">
        <v>0</v>
      </c>
      <c r="K35" s="31">
        <v>0</v>
      </c>
      <c r="W35" s="31">
        <v>773</v>
      </c>
      <c r="X35" s="30">
        <v>11</v>
      </c>
      <c r="Y35" s="31">
        <v>32</v>
      </c>
      <c r="Z35" s="31">
        <v>64</v>
      </c>
      <c r="AA35" s="31">
        <v>39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25</v>
      </c>
      <c r="D36" s="31">
        <v>98</v>
      </c>
      <c r="E36" s="31">
        <v>203</v>
      </c>
      <c r="F36" s="31">
        <v>64</v>
      </c>
      <c r="G36" s="31">
        <v>8</v>
      </c>
      <c r="H36" s="31">
        <v>4</v>
      </c>
      <c r="I36" s="31">
        <v>1</v>
      </c>
      <c r="J36" s="31">
        <v>0</v>
      </c>
      <c r="K36" s="31">
        <v>0</v>
      </c>
      <c r="W36" s="31">
        <v>403</v>
      </c>
      <c r="X36" s="30">
        <v>12</v>
      </c>
      <c r="Y36" s="31">
        <v>34</v>
      </c>
      <c r="Z36" s="31">
        <v>71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227</v>
      </c>
      <c r="D37" s="34">
        <v>870</v>
      </c>
      <c r="E37" s="34">
        <v>1487</v>
      </c>
      <c r="F37" s="34">
        <v>284</v>
      </c>
      <c r="G37" s="34">
        <v>21</v>
      </c>
      <c r="H37" s="34">
        <v>5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2895</v>
      </c>
      <c r="X37" s="33">
        <v>8</v>
      </c>
      <c r="Y37" s="34">
        <v>32</v>
      </c>
      <c r="Z37" s="34">
        <v>71</v>
      </c>
      <c r="AA37" s="34">
        <v>39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64</v>
      </c>
      <c r="E40" s="31">
        <v>160</v>
      </c>
      <c r="F40" s="31">
        <v>30</v>
      </c>
      <c r="G40" s="31">
        <v>3</v>
      </c>
      <c r="H40" s="31">
        <v>1</v>
      </c>
      <c r="I40" s="31">
        <v>0</v>
      </c>
      <c r="J40" s="31">
        <v>0</v>
      </c>
      <c r="K40" s="31">
        <v>0</v>
      </c>
      <c r="W40" s="31">
        <v>267</v>
      </c>
      <c r="X40" s="30">
        <v>10</v>
      </c>
      <c r="Y40" s="31">
        <v>34</v>
      </c>
      <c r="Z40" s="31">
        <v>64</v>
      </c>
      <c r="AA40" s="31">
        <v>40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77</v>
      </c>
      <c r="D41" s="31">
        <v>444</v>
      </c>
      <c r="E41" s="31">
        <v>683</v>
      </c>
      <c r="F41" s="31">
        <v>178</v>
      </c>
      <c r="G41" s="31">
        <v>13</v>
      </c>
      <c r="H41" s="31">
        <v>2</v>
      </c>
      <c r="I41" s="31">
        <v>1</v>
      </c>
      <c r="J41" s="31">
        <v>0</v>
      </c>
      <c r="K41" s="31">
        <v>0</v>
      </c>
      <c r="W41" s="31">
        <v>1398</v>
      </c>
      <c r="X41" s="30">
        <v>10</v>
      </c>
      <c r="Y41" s="31">
        <v>33</v>
      </c>
      <c r="Z41" s="31">
        <v>74</v>
      </c>
      <c r="AA41" s="31">
        <v>40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</v>
      </c>
      <c r="D42" s="31">
        <v>146</v>
      </c>
      <c r="E42" s="31">
        <v>273</v>
      </c>
      <c r="F42" s="31">
        <v>73</v>
      </c>
      <c r="G42" s="31">
        <v>7</v>
      </c>
      <c r="H42" s="31">
        <v>0</v>
      </c>
      <c r="I42" s="31">
        <v>0</v>
      </c>
      <c r="J42" s="31">
        <v>0</v>
      </c>
      <c r="K42" s="31">
        <v>0</v>
      </c>
      <c r="W42" s="31">
        <v>520</v>
      </c>
      <c r="X42" s="30">
        <v>10</v>
      </c>
      <c r="Y42" s="31">
        <v>33</v>
      </c>
      <c r="Z42" s="31">
        <v>58</v>
      </c>
      <c r="AA42" s="31">
        <v>41</v>
      </c>
      <c r="AB42" s="31">
        <v>25</v>
      </c>
      <c r="AC42" s="28"/>
    </row>
    <row r="43" spans="1:29" ht="21">
      <c r="A43" s="3" t="s">
        <v>33</v>
      </c>
      <c r="B43" s="29" t="s">
        <v>441</v>
      </c>
      <c r="C43" s="30">
        <v>33</v>
      </c>
      <c r="D43" s="31">
        <v>70</v>
      </c>
      <c r="E43" s="31">
        <v>107</v>
      </c>
      <c r="F43" s="31">
        <v>48</v>
      </c>
      <c r="G43" s="31">
        <v>2</v>
      </c>
      <c r="H43" s="31">
        <v>1</v>
      </c>
      <c r="I43" s="31">
        <v>0</v>
      </c>
      <c r="J43" s="31">
        <v>0</v>
      </c>
      <c r="K43" s="31">
        <v>0</v>
      </c>
      <c r="W43" s="31">
        <v>261</v>
      </c>
      <c r="X43" s="30">
        <v>13</v>
      </c>
      <c r="Y43" s="31">
        <v>32</v>
      </c>
      <c r="Z43" s="31">
        <v>65</v>
      </c>
      <c r="AA43" s="31">
        <v>42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105</v>
      </c>
      <c r="D44" s="34">
        <v>528</v>
      </c>
      <c r="E44" s="34">
        <v>827</v>
      </c>
      <c r="F44" s="34">
        <v>218</v>
      </c>
      <c r="G44" s="34">
        <v>18</v>
      </c>
      <c r="H44" s="34">
        <v>3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1700</v>
      </c>
      <c r="X44" s="33">
        <v>10</v>
      </c>
      <c r="Y44" s="34">
        <v>33</v>
      </c>
      <c r="Z44" s="34">
        <v>74</v>
      </c>
      <c r="AA44" s="34">
        <v>40</v>
      </c>
      <c r="AB44" s="34">
        <v>23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137</v>
      </c>
      <c r="D47" s="31">
        <v>425</v>
      </c>
      <c r="E47" s="31">
        <v>467</v>
      </c>
      <c r="F47" s="31">
        <v>64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1094</v>
      </c>
      <c r="X47" s="30">
        <v>7</v>
      </c>
      <c r="Y47" s="31">
        <v>30</v>
      </c>
      <c r="Z47" s="31">
        <v>54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357</v>
      </c>
      <c r="D48" s="31">
        <v>1453</v>
      </c>
      <c r="E48" s="31">
        <v>1766</v>
      </c>
      <c r="F48" s="31">
        <v>277</v>
      </c>
      <c r="G48" s="31">
        <v>10</v>
      </c>
      <c r="H48" s="31">
        <v>1</v>
      </c>
      <c r="I48" s="31">
        <v>0</v>
      </c>
      <c r="J48" s="31">
        <v>0</v>
      </c>
      <c r="K48" s="31">
        <v>0</v>
      </c>
      <c r="W48" s="31">
        <v>3864</v>
      </c>
      <c r="X48" s="30">
        <v>7</v>
      </c>
      <c r="Y48" s="31">
        <v>31</v>
      </c>
      <c r="Z48" s="31">
        <v>62</v>
      </c>
      <c r="AA48" s="31">
        <v>37</v>
      </c>
      <c r="AB48" s="31">
        <v>21</v>
      </c>
      <c r="AC48" s="28"/>
    </row>
    <row r="49" spans="2:29" ht="21">
      <c r="B49" s="29" t="s">
        <v>440</v>
      </c>
      <c r="C49" s="30">
        <v>63</v>
      </c>
      <c r="D49" s="31">
        <v>337</v>
      </c>
      <c r="E49" s="31">
        <v>466</v>
      </c>
      <c r="F49" s="31">
        <v>79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949</v>
      </c>
      <c r="X49" s="30">
        <v>9</v>
      </c>
      <c r="Y49" s="31">
        <v>31</v>
      </c>
      <c r="Z49" s="31">
        <v>53</v>
      </c>
      <c r="AA49" s="31">
        <v>38</v>
      </c>
      <c r="AB49" s="31">
        <v>22</v>
      </c>
      <c r="AC49" s="28"/>
    </row>
    <row r="50" spans="2:29" ht="21">
      <c r="B50" s="29" t="s">
        <v>441</v>
      </c>
      <c r="C50" s="30">
        <v>55</v>
      </c>
      <c r="D50" s="31">
        <v>106</v>
      </c>
      <c r="E50" s="31">
        <v>148</v>
      </c>
      <c r="F50" s="31">
        <v>50</v>
      </c>
      <c r="G50" s="31">
        <v>7</v>
      </c>
      <c r="H50" s="31">
        <v>2</v>
      </c>
      <c r="I50" s="31">
        <v>0</v>
      </c>
      <c r="J50" s="31">
        <v>0</v>
      </c>
      <c r="K50" s="31">
        <v>0</v>
      </c>
      <c r="W50" s="31">
        <v>368</v>
      </c>
      <c r="X50" s="30">
        <v>7</v>
      </c>
      <c r="Y50" s="31">
        <v>31</v>
      </c>
      <c r="Z50" s="31">
        <v>63</v>
      </c>
      <c r="AA50" s="31">
        <v>41</v>
      </c>
      <c r="AB50" s="31">
        <v>19</v>
      </c>
      <c r="AC50" s="28"/>
    </row>
    <row r="51" spans="2:29" ht="15" customHeight="1">
      <c r="B51" s="32" t="s">
        <v>442</v>
      </c>
      <c r="C51" s="33">
        <v>423</v>
      </c>
      <c r="D51" s="34">
        <v>1573</v>
      </c>
      <c r="E51" s="34">
        <v>1930</v>
      </c>
      <c r="F51" s="34">
        <v>323</v>
      </c>
      <c r="G51" s="34">
        <v>16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4268</v>
      </c>
      <c r="X51" s="33">
        <v>7</v>
      </c>
      <c r="Y51" s="34">
        <v>31</v>
      </c>
      <c r="Z51" s="34">
        <v>63</v>
      </c>
      <c r="AA51" s="34">
        <v>38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39</v>
      </c>
      <c r="D54" s="31">
        <v>123</v>
      </c>
      <c r="E54" s="31">
        <v>152</v>
      </c>
      <c r="F54" s="31">
        <v>35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355</v>
      </c>
      <c r="X54" s="30">
        <v>10</v>
      </c>
      <c r="Y54" s="31">
        <v>31</v>
      </c>
      <c r="Z54" s="31">
        <v>55</v>
      </c>
      <c r="AA54" s="31">
        <v>39</v>
      </c>
      <c r="AB54" s="31">
        <v>20</v>
      </c>
      <c r="AC54" s="28"/>
    </row>
    <row r="55" spans="2:29" ht="21">
      <c r="B55" s="29" t="s">
        <v>439</v>
      </c>
      <c r="C55" s="30">
        <v>13</v>
      </c>
      <c r="D55" s="31">
        <v>73</v>
      </c>
      <c r="E55" s="31">
        <v>90</v>
      </c>
      <c r="F55" s="31">
        <v>9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187</v>
      </c>
      <c r="X55" s="30">
        <v>11</v>
      </c>
      <c r="Y55" s="31">
        <v>31</v>
      </c>
      <c r="Z55" s="31">
        <v>52</v>
      </c>
      <c r="AA55" s="31">
        <v>37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39</v>
      </c>
      <c r="D58" s="34">
        <v>123</v>
      </c>
      <c r="E58" s="34">
        <v>152</v>
      </c>
      <c r="F58" s="34">
        <v>35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</v>
      </c>
      <c r="X58" s="33">
        <v>10</v>
      </c>
      <c r="Y58" s="34">
        <v>31</v>
      </c>
      <c r="Z58" s="34">
        <v>55</v>
      </c>
      <c r="AA58" s="34">
        <v>39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35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15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21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48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14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19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19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18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15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12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45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14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44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19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19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20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43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19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24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51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46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51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38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40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36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35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38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40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41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10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17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13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15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14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35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12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14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14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14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15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18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16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40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10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16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39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16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18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16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15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15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21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33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34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12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12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12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17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17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15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22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39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8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13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17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15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15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16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20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46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44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21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33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17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19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40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17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14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19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19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38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7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10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10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19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18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11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41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15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42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42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45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47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12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6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5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6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12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17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22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13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42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38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36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36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37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39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39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20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37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34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33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43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10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46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45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33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34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38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36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42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33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35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35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35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38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14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18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10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38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43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14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16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41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45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12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15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19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31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12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17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33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19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18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24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38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23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39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16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15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37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37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35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40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14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39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40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10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36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36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34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39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37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24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36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20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22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37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38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38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34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17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41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41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16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49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45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33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38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23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36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23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38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14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27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41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41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41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42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15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12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34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35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33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38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36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41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34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42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44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19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37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13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18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39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23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25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20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43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13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13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20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14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41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41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49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36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22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21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33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18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18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36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40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40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33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14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17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48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49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42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34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39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44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46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21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22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18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15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40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37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41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39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39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42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32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34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20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36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38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36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38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35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19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19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15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10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41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40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51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37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41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34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24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10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22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22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12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15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22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20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21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38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39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23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36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40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12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25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42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37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40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39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25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44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21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37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39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19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17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40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43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37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16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20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24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43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41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34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13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35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44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42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21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33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34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34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21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35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35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39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40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19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23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13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12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9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11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16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12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39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12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33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38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13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38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38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40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38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33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29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38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45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40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36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10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17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8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15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17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14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40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45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17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36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41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14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14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41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52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37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37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18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21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36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39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35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33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42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21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18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19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24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31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36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31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23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22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44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40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35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36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35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45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41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39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36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37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33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17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38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39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42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16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18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20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19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40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37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14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42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47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37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35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34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39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46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59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15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36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45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38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39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16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24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36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37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37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17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36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37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45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47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13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15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42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10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37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36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48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44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14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14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15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35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17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37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38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15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35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41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38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44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39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47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39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39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36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41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37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40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35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34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15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17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40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37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34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37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37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44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29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15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17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32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19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33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35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41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42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40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46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45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41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39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15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13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47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46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40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38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34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59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44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13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19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34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18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19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40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43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40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41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18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48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38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19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41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40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40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19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7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13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20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20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36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14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14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51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36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11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8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10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20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20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9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10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9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9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26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15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16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52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41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38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46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38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37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44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44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15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14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23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39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45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39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40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14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36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35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21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36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39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45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18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8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17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17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39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14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14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41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45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44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11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11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12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12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12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42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45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46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38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38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53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36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40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39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49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52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17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13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15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49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16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23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42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40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41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36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18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18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37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44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44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50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43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37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43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75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48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53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39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52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34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53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41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42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42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39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17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10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37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10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10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13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41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44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49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51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49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21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39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53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35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37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15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17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18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38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16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16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53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39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46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41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39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59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34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33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12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43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41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46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46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9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9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10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10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9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10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35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11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13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14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40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44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50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41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40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42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13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40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47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41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44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18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38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29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45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45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42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38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12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26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42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15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42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35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45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11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11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18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16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42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36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40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40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22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64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59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19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42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39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14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15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15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14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14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21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40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17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14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10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36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38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36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37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52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15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10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14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51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40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19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17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50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40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52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41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42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15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17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23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17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16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18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40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44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20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20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18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13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13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23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36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36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36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40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44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41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47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22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35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14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17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18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18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21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22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25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12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11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12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17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16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16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38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43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17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17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43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29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22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40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14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15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19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38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20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13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44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41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33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24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39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18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38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32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24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27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51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23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41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42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33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23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38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39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42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45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38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43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39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41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33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15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18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19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17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41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11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43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50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46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17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16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15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14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42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17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14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10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12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15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48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10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22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22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25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21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39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38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35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18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22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38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39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41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41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42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15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10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18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14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23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20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16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37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42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40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19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44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20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17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15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26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22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22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22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23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21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20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45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39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37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39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42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45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19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39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41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39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36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19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34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39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19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21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40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40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15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14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20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44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40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41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40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49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38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35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13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42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18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33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41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34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43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17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16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16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40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41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17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18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40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21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14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16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41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17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35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16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19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18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13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13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19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19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37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40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44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21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11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40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35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13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27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42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44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49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52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39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20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19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44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16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16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39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42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49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36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39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23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12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23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38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47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42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18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20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42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41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41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40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41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41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36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14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17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43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45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14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15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18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16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19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44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42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44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34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16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43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35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20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40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40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47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43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14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16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17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10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39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39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18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39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46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38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13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38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42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22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47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37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38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36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47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41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21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41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36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43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35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24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42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37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44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17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34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41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41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41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37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20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38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17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21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48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47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13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17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16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17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17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17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22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17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16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38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50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48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15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41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43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22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19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34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40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34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40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40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40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39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40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43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45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12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43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41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12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45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42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44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40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34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45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36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54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52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43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52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52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36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43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41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44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50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53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49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45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43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41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51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49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44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43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12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12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10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12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43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38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50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53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37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40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47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54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51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46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45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42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19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12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48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55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51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37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45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19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48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67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56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34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41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49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39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65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62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43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49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12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12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13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42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43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43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40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15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37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49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16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16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21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53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53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10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13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38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38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45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46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33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13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37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42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34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12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32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34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18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54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51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41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16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43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38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11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11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12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12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15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10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17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17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18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17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43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44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15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11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16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43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40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13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16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40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38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18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16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15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17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48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40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40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36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17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39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35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52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54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19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25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40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23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19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16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46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42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42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49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40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46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43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44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40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40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27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28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17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35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44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15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18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24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41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41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46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46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41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18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40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44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15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17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17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15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21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14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12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11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11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11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13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15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16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43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46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17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13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14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20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35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40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19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47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14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24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45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40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17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17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18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17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16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17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19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12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39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32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10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16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12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17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13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33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48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38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50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43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16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14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21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36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41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36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18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42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38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12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16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17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17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17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16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40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42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17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38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50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39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40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50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51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18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47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44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17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44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46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40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39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15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48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22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17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43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45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40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32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41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18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16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24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14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42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17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36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39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35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45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50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15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15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10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50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15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19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25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35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18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11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40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45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38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43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36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17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19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16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40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41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40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14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42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44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37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19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13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15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39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39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40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31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42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42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43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43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14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11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21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40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36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22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34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38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15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41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41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41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40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44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45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15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40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48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41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36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39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43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43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38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42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41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50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14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49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39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33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43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45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48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49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41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19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22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34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16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18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15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27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41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22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51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11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22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19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16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12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11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10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12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19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44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22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19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17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17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15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36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17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22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39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16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19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14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12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44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45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41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34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10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12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40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23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11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12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16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43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18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14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10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12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14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12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15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16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21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16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13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19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18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34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13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12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20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32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34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10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44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45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9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19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12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33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40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42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19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11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10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14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34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17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17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42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17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13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40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12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15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16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17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19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33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21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22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18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15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16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37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44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43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40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39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41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42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16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17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30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46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45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15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16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46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46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43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41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42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18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46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41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12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17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25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21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15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13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19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10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16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18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14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21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40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41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27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42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51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36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42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13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18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32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15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15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44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41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19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35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62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46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37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55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39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43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42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41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43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42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17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17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40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50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42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38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17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44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12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45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43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40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43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39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44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43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51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37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42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42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40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40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45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41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45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32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38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47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50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41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41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34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52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51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21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37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36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37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45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40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42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42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45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41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41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17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17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16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49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51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48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45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44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50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42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46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38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58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45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56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54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41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44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15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16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53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53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52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41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48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44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15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16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38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49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18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17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43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41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39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10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10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10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10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40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46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38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45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21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44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50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40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46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45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53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31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42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40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43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19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31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15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36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19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13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12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9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15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17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40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40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17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33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39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40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19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19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19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36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19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50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13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13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14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12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50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27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35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46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41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41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19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19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46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45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11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10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19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18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18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18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41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40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40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41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41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41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42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14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15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44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14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47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44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23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19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40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36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10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18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17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18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40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41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41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17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15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22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45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52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18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24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46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18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19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33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11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16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42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20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35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38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43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14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18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40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42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40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11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38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41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40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44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36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39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43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13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41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14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16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15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17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51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37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14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19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22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44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30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37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19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37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40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44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33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40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40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57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37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30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42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17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15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35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18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14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13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12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39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39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37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51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12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38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20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38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25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16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18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45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40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15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40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35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34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45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41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16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12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70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40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37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35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40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23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39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45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15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17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51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13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16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40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15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17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34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14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17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21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43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18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43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35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40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39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41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42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37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36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41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17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17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16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64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43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41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42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43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42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43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45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11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11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46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17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40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12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15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20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14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41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39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24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46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50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40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39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48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46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40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41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38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16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47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36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36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41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45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14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40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42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41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17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41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17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52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40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38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40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43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40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18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48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48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51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34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46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41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49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56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46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36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12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42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51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43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60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46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55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53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41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46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40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42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45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54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54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41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40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42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44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45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45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15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44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52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51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50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55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43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56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58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56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38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41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62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48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15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16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50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42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49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32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53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42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45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43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54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50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41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41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42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44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16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25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48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60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43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52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48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58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50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60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14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16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53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50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20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42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9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12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16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50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53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45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39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58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46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43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10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44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47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42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45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19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42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13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14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42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50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23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65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19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41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18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43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18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50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14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47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46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47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44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50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43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41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15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15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36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55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38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15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39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10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10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12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42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39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18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11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16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40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33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43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42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41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42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41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17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37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45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41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34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55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50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40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43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37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39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40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42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38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41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42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18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16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38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18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19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19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19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19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45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37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17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17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35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36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37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42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40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40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55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36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20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41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41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44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24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16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22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31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35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40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42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25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14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11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46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46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37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46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43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40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16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17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35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16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36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37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40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39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17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18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18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39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41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33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47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50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54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13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10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37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40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19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19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20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20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42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12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18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16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41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55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16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15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22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32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39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42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40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21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43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43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41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26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39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17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18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43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50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43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19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30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15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16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16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16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18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17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37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43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42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17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38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43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43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9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13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18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13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20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20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36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55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27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44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19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14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16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15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41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14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41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21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45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48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52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19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39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18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20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45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45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36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33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34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47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16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64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27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24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40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37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20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16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38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34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40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43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17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37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47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34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40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42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36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14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18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19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18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56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52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57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42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11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44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56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51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35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35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28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42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36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57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14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41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35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39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41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45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14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47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20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22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21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37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18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50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37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37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15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40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26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53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52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42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24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11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11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35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21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54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33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35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44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46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43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34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36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41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11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46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39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38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44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45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37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41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42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47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46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42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43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48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23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38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13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52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47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18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43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46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29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19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41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39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14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34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52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34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45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52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18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18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40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41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43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45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46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64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21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43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16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22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19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23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44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46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40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42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32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51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21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37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42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38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50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24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48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35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41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55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52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52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61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52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50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43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14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16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48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20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35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38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48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39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38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14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42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35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35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44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43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44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44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45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37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41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34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68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63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71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54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52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45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43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40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21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37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64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60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37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14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43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13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42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40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50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47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36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38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54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52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40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33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16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17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17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21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20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42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11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37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36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43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40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37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37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13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14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36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14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21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40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15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31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47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49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45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47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42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35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25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33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41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10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10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38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42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35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26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34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22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37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18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20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42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34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36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43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41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16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17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15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42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44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40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40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37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36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39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49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55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32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38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30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46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18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43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40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36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19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15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42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32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40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12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20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60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50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19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32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33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44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19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22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39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42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38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25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43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41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29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40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41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37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38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53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34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40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37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37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37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43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55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36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47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74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65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18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21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36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34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34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38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26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33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48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18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28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36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38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41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32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34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18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17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16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17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40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41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46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41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21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55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52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55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37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49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37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40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42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33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52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50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55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40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38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44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42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41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19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43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10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41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38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38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46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50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45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44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48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52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50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16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19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40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42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15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55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30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38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62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52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45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39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50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21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45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40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28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52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38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38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41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43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41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40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40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41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34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43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35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13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16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42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42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33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38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39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40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35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44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46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55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58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50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34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24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55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60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38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34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55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51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37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16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16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50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51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46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30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34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35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49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32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35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39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40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43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48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41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20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17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19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19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21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36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44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24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45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44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36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43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19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41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34512</v>
      </c>
      <c r="C34064" s="2">
        <v>45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45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65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36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45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47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44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47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41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36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45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45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51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26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40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48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36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33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35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17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34640</v>
      </c>
      <c r="C34192" s="2">
        <v>38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43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40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55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64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47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48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48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28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33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38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22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36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39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36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19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18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34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44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30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35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39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41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28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20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40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24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23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40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14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46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50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40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45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11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53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46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42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50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42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42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47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47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40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18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16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18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21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19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38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39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39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14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34915</v>
      </c>
      <c r="C34467" s="2">
        <v>21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21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50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57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36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11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34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49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49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42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41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17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15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31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34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46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45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45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45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12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34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33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44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41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32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35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11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12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12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12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45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22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20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27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40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35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40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36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38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37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22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11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40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45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42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15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19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19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38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15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9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14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34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15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41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37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36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36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27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26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15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20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37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42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37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24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19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10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12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15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14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17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14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37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34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35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45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39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39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43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43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16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16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43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14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13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19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32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37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38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19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10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47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20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19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42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42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40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41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14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26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40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40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40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39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36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49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13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11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12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14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19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41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16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19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16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13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12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12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54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50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17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24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14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13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40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23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18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40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41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29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18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15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40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42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32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23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29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15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14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17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19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20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20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18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43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32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22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40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41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40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39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36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25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43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19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23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18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40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28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20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23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38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16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17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45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44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44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43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19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20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21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15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13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38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7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35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21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22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21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19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16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15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17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20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30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24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35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33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20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20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20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19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17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19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44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48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33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46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35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28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10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19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36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38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39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40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18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41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42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43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42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21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17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15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21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19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24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21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20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21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21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20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41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41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44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23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37003</v>
      </c>
      <c r="C36555" s="2">
        <v>39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38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37006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46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21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19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22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18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40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31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43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42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41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39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35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22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38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39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22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34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38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52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19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49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43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16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38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26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49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41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48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41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40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36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37278</v>
      </c>
      <c r="C36830" s="2">
        <v>35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40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40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27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44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43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32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15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37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37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17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22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20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38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41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38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17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13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15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31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12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34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14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36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41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43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18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41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43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50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35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33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23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17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40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38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16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15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16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17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33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40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42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13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13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12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40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34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12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11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27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42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43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38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40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11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11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29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19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24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41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14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16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15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36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37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38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37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45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37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41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35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32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13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51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30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19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13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20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17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35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35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39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17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16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36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19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12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15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19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19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18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20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19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19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16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10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12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14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14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46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13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31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33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34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39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42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36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37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37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41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40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14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41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40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16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26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34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38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34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36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41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24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16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22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40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37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39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38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22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15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22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22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34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40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12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12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18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19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36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45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33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33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31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42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40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11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26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27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27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56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52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47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41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36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36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21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25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23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19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7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11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15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21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24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10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37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38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36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13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11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18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31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40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35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36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35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36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23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34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16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33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40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40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27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44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23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18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18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20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11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7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11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16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21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40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32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36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22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17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22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22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56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62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40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16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35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37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22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20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15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38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41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36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19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15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19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43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42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39298</v>
      </c>
      <c r="C38850" s="2">
        <v>16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40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33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41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36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25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34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35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48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38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32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37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45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32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32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16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18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17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16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14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48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47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21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35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38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43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42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25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36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39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46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16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46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43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22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23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19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17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19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33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35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16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26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37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45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40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39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43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46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49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34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38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21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15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32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46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38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45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21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38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37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34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36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40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17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40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30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31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39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26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11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35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17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20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40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38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34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40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14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12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12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14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12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15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18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26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14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15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50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43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41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38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11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15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49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49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42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45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39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46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18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36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33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40302</v>
      </c>
      <c r="C39854" s="2">
        <v>36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34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31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40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43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48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43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31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41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41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38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39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41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40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18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19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20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46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21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34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35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27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49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50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44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43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34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42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40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39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41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44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46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33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32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12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41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20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44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39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19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37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40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18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17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51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55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16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37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46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47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43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32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39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42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23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37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17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41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36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41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39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50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12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12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44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47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44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34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44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41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32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42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42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22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10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32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50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40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52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53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38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40754</v>
      </c>
      <c r="C40306" s="2">
        <v>44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27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53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52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33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32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40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40775</v>
      </c>
      <c r="C40327" s="2">
        <v>18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40776</v>
      </c>
      <c r="C40328" s="2">
        <v>40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21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43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18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16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18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18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39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40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59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40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32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35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35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37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50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60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18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17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18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41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39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23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24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40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44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38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20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40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40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38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14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19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20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19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25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20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41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49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36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44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41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44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42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41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24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25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38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41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41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45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19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51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36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51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38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41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36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53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51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63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61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11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10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11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11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15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15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45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10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52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35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40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37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42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39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43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40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40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43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43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33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37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19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15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16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20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53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55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52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13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14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14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14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22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35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24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10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34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53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51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34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17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39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46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44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45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46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27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45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48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42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40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41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42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10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10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8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9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9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14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17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36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34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36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37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17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19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21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22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25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44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50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50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23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38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12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39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40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42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40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34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46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12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15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21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38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38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41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22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46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48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30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32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40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22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18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19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13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40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45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34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41620</v>
      </c>
      <c r="C41172" s="2">
        <v>39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41621</v>
      </c>
      <c r="C41173" s="2">
        <v>40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41622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15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36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38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22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40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17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43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45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10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10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8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47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29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31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14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14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13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34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52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52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45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26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21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16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36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13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13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41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22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19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46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46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40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37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37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39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19</v>
      </c>
      <c r="E41429" s="2"/>
      <c r="F41429" s="2"/>
      <c r="G41429" s="2"/>
      <c r="H41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65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65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61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71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64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>
        <v>8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0.55128445527845493</v>
      </c>
      <c r="G27" t="s">
        <v>14</v>
      </c>
      <c r="H27" s="15">
        <v>26665</v>
      </c>
      <c r="I27">
        <v>3441</v>
      </c>
      <c r="J27" s="16">
        <v>30.882242640165011</v>
      </c>
      <c r="K27">
        <v>74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2023-08-08T09:52:35Z</dcterms:modified>
</cp:coreProperties>
</file>